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7CBA6DFA-D358-4BE9-A418-7DD87FD543A3}" xr6:coauthVersionLast="47" xr6:coauthVersionMax="47" xr10:uidLastSave="{00000000-0000-0000-0000-000000000000}"/>
  <bookViews>
    <workbookView xWindow="24465" yWindow="2685" windowWidth="12150" windowHeight="11505" xr2:uid="{E7DE86DB-4E83-4DFA-9938-EAA09C0EA21F}"/>
  </bookViews>
  <sheets>
    <sheet name="april 2027 calendar" sheetId="1" r:id="rId1"/>
  </sheets>
  <definedNames>
    <definedName name="_xlnm.Print_Area" localSheetId="0">'april 2027 calendar'!$A$1:$V$40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calendar'!$A$1:$V$40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<sst xmlns="http://schemas.openxmlformats.org/spreadsheetml/2006/main" count="21" uniqueCount="10">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</sst>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335D-6163-4869-B62F-D2644FD191B0}">
  <sheetPr codeName="Sheet8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13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46478</v>
      </c>
      <c r="G11" s="8">
        <v>46479</v>
      </c>
      <c r="H11" s="8"/>
      <c r="I11" s="8"/>
      <c r="J11" s="8"/>
      <c r="K11" s="8"/>
      <c r="L11" s="8"/>
      <c r="M11" s="8"/>
      <c r="N11" s="8"/>
      <c r="O11" s="8">
        <v>46480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14</v>
      </c>
      <c r="B12" s="7">
        <v>46481</v>
      </c>
      <c r="C12" s="7">
        <v>46482</v>
      </c>
      <c r="D12" s="7">
        <v>46483</v>
      </c>
      <c r="E12" s="7">
        <v>46484</v>
      </c>
      <c r="F12" s="7">
        <v>46485</v>
      </c>
      <c r="G12" s="8">
        <v>46486</v>
      </c>
      <c r="H12" s="8"/>
      <c r="I12" s="8"/>
      <c r="J12" s="8"/>
      <c r="K12" s="8"/>
      <c r="L12" s="8"/>
      <c r="M12" s="8"/>
      <c r="N12" s="8"/>
      <c r="O12" s="8">
        <v>46487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15</v>
      </c>
      <c r="B13" s="7">
        <v>46488</v>
      </c>
      <c r="C13" s="7">
        <v>46489</v>
      </c>
      <c r="D13" s="7">
        <v>46490</v>
      </c>
      <c r="E13" s="7">
        <v>46491</v>
      </c>
      <c r="F13" s="7">
        <v>46492</v>
      </c>
      <c r="G13" s="8">
        <v>46493</v>
      </c>
      <c r="H13" s="8"/>
      <c r="I13" s="8"/>
      <c r="J13" s="8"/>
      <c r="K13" s="8"/>
      <c r="L13" s="8"/>
      <c r="M13" s="8"/>
      <c r="N13" s="8"/>
      <c r="O13" s="8">
        <v>46494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16</v>
      </c>
      <c r="B14" s="7">
        <v>46495</v>
      </c>
      <c r="C14" s="7">
        <v>46496</v>
      </c>
      <c r="D14" s="7">
        <v>46497</v>
      </c>
      <c r="E14" s="7">
        <v>46498</v>
      </c>
      <c r="F14" s="7">
        <v>46499</v>
      </c>
      <c r="G14" s="8">
        <v>46500</v>
      </c>
      <c r="H14" s="8"/>
      <c r="I14" s="8"/>
      <c r="J14" s="8"/>
      <c r="K14" s="8"/>
      <c r="L14" s="8"/>
      <c r="M14" s="8"/>
      <c r="N14" s="8"/>
      <c r="O14" s="8">
        <v>46501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17</v>
      </c>
      <c r="B15" s="7">
        <v>46502</v>
      </c>
      <c r="C15" s="7">
        <v>46503</v>
      </c>
      <c r="D15" s="7">
        <v>46504</v>
      </c>
      <c r="E15" s="7">
        <v>46505</v>
      </c>
      <c r="F15" s="7">
        <v>46506</v>
      </c>
      <c r="G15" s="8">
        <v>46507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9" t="s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EO17">
        <v>2040</v>
      </c>
    </row>
    <row r="18" spans="1:145" x14ac:dyDescent="0.35">
      <c r="EO18">
        <v>2041</v>
      </c>
    </row>
    <row r="19" spans="1:145" x14ac:dyDescent="0.35">
      <c r="B19" s="10"/>
      <c r="C19" s="11"/>
      <c r="D19" s="11"/>
      <c r="E19" s="10"/>
      <c r="F19" s="11"/>
      <c r="G19" s="11"/>
      <c r="H19" s="11"/>
      <c r="I19" s="11"/>
      <c r="J19" s="11"/>
      <c r="K19" s="11"/>
      <c r="L19" s="11"/>
      <c r="M19" s="11"/>
      <c r="N19" s="11"/>
      <c r="EO19">
        <v>2042</v>
      </c>
    </row>
    <row r="20" spans="1:145" ht="33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EO20">
        <v>2043</v>
      </c>
    </row>
    <row r="21" spans="1:145" ht="33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  <c r="EO21">
        <v>2054</v>
      </c>
    </row>
    <row r="22" spans="1:145" ht="33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  <c r="EO22">
        <v>2055</v>
      </c>
    </row>
    <row r="23" spans="1:145" ht="33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  <c r="EO23">
        <v>2056</v>
      </c>
    </row>
    <row r="24" spans="1:145" ht="33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  <c r="EO24">
        <v>2057</v>
      </c>
    </row>
    <row r="25" spans="1:145" ht="33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  <c r="EO25">
        <v>2058</v>
      </c>
    </row>
    <row r="26" spans="1:145" ht="33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  <c r="EO26">
        <v>2059</v>
      </c>
    </row>
    <row r="27" spans="1:145" ht="33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  <c r="EO27">
        <v>2060</v>
      </c>
    </row>
    <row r="28" spans="1:145" ht="33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</row>
    <row r="29" spans="1:145" ht="33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</row>
    <row r="30" spans="1:145" ht="33" customHeight="1" x14ac:dyDescent="0.35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</row>
    <row r="31" spans="1:145" ht="33" customHeight="1" x14ac:dyDescent="0.3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</row>
    <row r="32" spans="1:145" ht="33" customHeight="1" x14ac:dyDescent="0.35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</row>
    <row r="33" spans="1:22" ht="33" customHeight="1" x14ac:dyDescent="0.35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</row>
    <row r="34" spans="1:22" ht="33" customHeight="1" x14ac:dyDescent="0.3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</row>
    <row r="35" spans="1:22" ht="33" customHeight="1" x14ac:dyDescent="0.3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</row>
    <row r="36" spans="1:22" ht="33" customHeigh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</row>
    <row r="37" spans="1:22" ht="33" customHeight="1" x14ac:dyDescent="0.35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7"/>
    </row>
    <row r="38" spans="1:22" ht="33" customHeight="1" x14ac:dyDescent="0.35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7"/>
    </row>
    <row r="39" spans="1:22" ht="33" customHeight="1" x14ac:dyDescent="0.35">
      <c r="A39" s="1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7"/>
    </row>
    <row r="40" spans="1:22" ht="33" customHeight="1" x14ac:dyDescent="0.3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0"/>
    </row>
  </sheetData>
  <mergeCells count="37">
    <mergeCell ref="A35:V35"/>
    <mergeCell ref="A36:V36"/>
    <mergeCell ref="A37:V37"/>
    <mergeCell ref="A38:V38"/>
    <mergeCell ref="A39:V39"/>
    <mergeCell ref="A40:V40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38DAF5D6-7633-4869-A778-D5CDA1DC695A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2021-12-29T16:01:58Z</dcterms:created>
  <dcterms:modified xsi:type="dcterms:W3CDTF">2021-12-29T16:01:59Z</dcterms:modified>
</cp:coreProperties>
</file>