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02A92436-64D6-46D1-8470-D5F25C72590E}" xr6:coauthVersionLast="47" xr6:coauthVersionMax="47" xr10:uidLastSave="{00000000-0000-0000-0000-000000000000}"/>
  <bookViews>
    <workbookView xWindow="23085" yWindow="1305" windowWidth="12150" windowHeight="11505" xr2:uid="{18C6AB07-EC51-4F2E-8364-6BCBA55FA1BF}"/>
  </bookViews>
  <sheets>
    <sheet name="september 2026 calendar" sheetId="1" r:id="rId1"/>
  </sheets>
  <definedNames>
    <definedName name="_xlnm.Print_Area" localSheetId="0">'september 2026 calendar'!$A$1:$X$18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calendar'!$A$1:$X$18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<sst xmlns="http://schemas.openxmlformats.org/spreadsheetml/2006/main" count="22" uniqueCount="11">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</sst>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15038-25E5-448A-8E36-575086F3F979}">
  <sheetPr codeName="Sheet13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46266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36</v>
      </c>
      <c r="D11" s="8" t="s">
        <v>8</v>
      </c>
      <c r="E11" s="8" t="s">
        <v>8</v>
      </c>
      <c r="F11" s="8">
        <v>46266</v>
      </c>
      <c r="G11" s="8">
        <v>46267</v>
      </c>
      <c r="H11" s="8">
        <v>46268</v>
      </c>
      <c r="I11" s="9">
        <v>46269</v>
      </c>
      <c r="J11" s="9"/>
      <c r="K11" s="9"/>
      <c r="L11" s="9"/>
      <c r="M11" s="9"/>
      <c r="N11" s="9"/>
      <c r="O11" s="9"/>
      <c r="P11" s="9"/>
      <c r="Q11" s="9">
        <v>46270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37</v>
      </c>
      <c r="D12" s="8">
        <v>46271</v>
      </c>
      <c r="E12" s="10">
        <v>46272</v>
      </c>
      <c r="F12" s="8">
        <v>46273</v>
      </c>
      <c r="G12" s="8">
        <v>46274</v>
      </c>
      <c r="H12" s="8">
        <v>46275</v>
      </c>
      <c r="I12" s="9">
        <v>46276</v>
      </c>
      <c r="J12" s="9"/>
      <c r="K12" s="9"/>
      <c r="L12" s="9"/>
      <c r="M12" s="9"/>
      <c r="N12" s="9"/>
      <c r="O12" s="9"/>
      <c r="P12" s="9"/>
      <c r="Q12" s="9">
        <v>46277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38</v>
      </c>
      <c r="D13" s="8">
        <v>46278</v>
      </c>
      <c r="E13" s="8">
        <v>46279</v>
      </c>
      <c r="F13" s="8">
        <v>46280</v>
      </c>
      <c r="G13" s="8">
        <v>46281</v>
      </c>
      <c r="H13" s="8">
        <v>46282</v>
      </c>
      <c r="I13" s="9">
        <v>46283</v>
      </c>
      <c r="J13" s="9"/>
      <c r="K13" s="9"/>
      <c r="L13" s="9"/>
      <c r="M13" s="9"/>
      <c r="N13" s="9"/>
      <c r="O13" s="9"/>
      <c r="P13" s="9"/>
      <c r="Q13" s="9">
        <v>46284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39</v>
      </c>
      <c r="D14" s="8">
        <v>46285</v>
      </c>
      <c r="E14" s="8">
        <v>46286</v>
      </c>
      <c r="F14" s="8">
        <v>46287</v>
      </c>
      <c r="G14" s="8">
        <v>46288</v>
      </c>
      <c r="H14" s="8">
        <v>46289</v>
      </c>
      <c r="I14" s="9">
        <v>46290</v>
      </c>
      <c r="J14" s="9"/>
      <c r="K14" s="9"/>
      <c r="L14" s="9"/>
      <c r="M14" s="9"/>
      <c r="N14" s="9"/>
      <c r="O14" s="9"/>
      <c r="P14" s="9"/>
      <c r="Q14" s="9">
        <v>46291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40</v>
      </c>
      <c r="D15" s="8">
        <v>46292</v>
      </c>
      <c r="E15" s="8">
        <v>46293</v>
      </c>
      <c r="F15" s="8">
        <v>46294</v>
      </c>
      <c r="G15" s="8">
        <v>46295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46272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B6B58C1C-16F7-483B-925C-DE02402EF32B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2021-12-28T14:26:39Z</dcterms:created>
  <dcterms:modified xsi:type="dcterms:W3CDTF">2021-12-28T14:26:39Z</dcterms:modified>
</cp:coreProperties>
</file>