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22447F66-1F4F-40AF-87FD-D1A4F838255B}" xr6:coauthVersionLast="47" xr6:coauthVersionMax="47" xr10:uidLastSave="{00000000-0000-0000-0000-000000000000}"/>
  <bookViews>
    <workbookView xWindow="17550" yWindow="3855" windowWidth="10170" windowHeight="11505" xr2:uid="{3FBA8B7F-A7A9-4392-9C71-84679544CEA0}"/>
  </bookViews>
  <sheets>
    <sheet name="january 2026 calendar" sheetId="1" r:id="rId1"/>
  </sheets>
  <definedNames>
    <definedName name="_xlnm.Print_Area" localSheetId="0">'january 2026 calendar'!$A$1:$V$18</definedName>
    <definedName name="To_lich_1" localSheetId="0">'january 2026 calendar'!$A$1:$V$18</definedName>
    <definedName name="To_lich_10" localSheetId="0">'january 2026 calendar'!#REF!</definedName>
    <definedName name="To_lich_11" localSheetId="0">'january 2026 calendar'!#REF!</definedName>
    <definedName name="To_lich_12" localSheetId="0">'january 2026 calendar'!#REF!</definedName>
    <definedName name="To_lich_2" localSheetId="0">'january 2026 calendar'!#REF!</definedName>
    <definedName name="To_lich_3" localSheetId="0">'january 2026 calendar'!#REF!</definedName>
    <definedName name="To_lich_4" localSheetId="0">'january 2026 calendar'!#REF!</definedName>
    <definedName name="To_lich_5" localSheetId="0">'january 2026 calendar'!#REF!</definedName>
    <definedName name="To_lich_6" localSheetId="0">'january 2026 calendar'!#REF!</definedName>
    <definedName name="To_lich_7" localSheetId="0">'january 2026 calendar'!#REF!</definedName>
    <definedName name="To_lich_8" localSheetId="0">'january 2026 calendar'!#REF!</definedName>
    <definedName name="To_lich_9" localSheetId="0">'january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<sst xmlns="http://schemas.openxmlformats.org/spreadsheetml/2006/main" count="22" uniqueCount="12">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</sst>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C0A69-669B-4C7A-A5CE-C4CED0C3CED8}">
  <sheetPr codeName="Sheet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46023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1</v>
      </c>
      <c r="B11" s="8" t="s">
        <v>8</v>
      </c>
      <c r="C11" s="8" t="s">
        <v>8</v>
      </c>
      <c r="D11" s="8" t="s">
        <v>8</v>
      </c>
      <c r="E11" s="8" t="s">
        <v>8</v>
      </c>
      <c r="F11" s="9">
        <v>46023</v>
      </c>
      <c r="G11" s="10">
        <v>46024</v>
      </c>
      <c r="H11" s="10"/>
      <c r="I11" s="10"/>
      <c r="J11" s="10"/>
      <c r="K11" s="10"/>
      <c r="L11" s="10"/>
      <c r="M11" s="10"/>
      <c r="N11" s="10"/>
      <c r="O11" s="10">
        <v>46025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170.1" customHeight="1" x14ac:dyDescent="0.2">
      <c r="A12" s="7">
        <v>2</v>
      </c>
      <c r="B12" s="8">
        <v>46026</v>
      </c>
      <c r="C12" s="8">
        <v>46027</v>
      </c>
      <c r="D12" s="8">
        <v>46028</v>
      </c>
      <c r="E12" s="8">
        <v>46029</v>
      </c>
      <c r="F12" s="8">
        <v>46030</v>
      </c>
      <c r="G12" s="10">
        <v>46031</v>
      </c>
      <c r="H12" s="10"/>
      <c r="I12" s="10"/>
      <c r="J12" s="10"/>
      <c r="K12" s="10"/>
      <c r="L12" s="10"/>
      <c r="M12" s="10"/>
      <c r="N12" s="10"/>
      <c r="O12" s="10">
        <v>46032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170.1" customHeight="1" x14ac:dyDescent="0.2">
      <c r="A13" s="7">
        <v>3</v>
      </c>
      <c r="B13" s="8">
        <v>46033</v>
      </c>
      <c r="C13" s="8">
        <v>46034</v>
      </c>
      <c r="D13" s="8">
        <v>46035</v>
      </c>
      <c r="E13" s="8">
        <v>46036</v>
      </c>
      <c r="F13" s="8">
        <v>46037</v>
      </c>
      <c r="G13" s="10">
        <v>46038</v>
      </c>
      <c r="H13" s="10"/>
      <c r="I13" s="10"/>
      <c r="J13" s="10"/>
      <c r="K13" s="10"/>
      <c r="L13" s="10"/>
      <c r="M13" s="10"/>
      <c r="N13" s="10"/>
      <c r="O13" s="10">
        <v>46039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170.1" customHeight="1" x14ac:dyDescent="0.2">
      <c r="A14" s="7">
        <v>4</v>
      </c>
      <c r="B14" s="8">
        <v>46040</v>
      </c>
      <c r="C14" s="9">
        <v>46041</v>
      </c>
      <c r="D14" s="8">
        <v>46042</v>
      </c>
      <c r="E14" s="8">
        <v>46043</v>
      </c>
      <c r="F14" s="8">
        <v>46044</v>
      </c>
      <c r="G14" s="10">
        <v>46045</v>
      </c>
      <c r="H14" s="10"/>
      <c r="I14" s="10"/>
      <c r="J14" s="10"/>
      <c r="K14" s="10"/>
      <c r="L14" s="10"/>
      <c r="M14" s="10"/>
      <c r="N14" s="10"/>
      <c r="O14" s="10">
        <v>46046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170.1" customHeight="1" x14ac:dyDescent="0.2">
      <c r="A15" s="7">
        <v>5</v>
      </c>
      <c r="B15" s="8">
        <v>46047</v>
      </c>
      <c r="C15" s="8">
        <v>46048</v>
      </c>
      <c r="D15" s="8">
        <v>46049</v>
      </c>
      <c r="E15" s="8">
        <v>46050</v>
      </c>
      <c r="F15" s="8">
        <v>46051</v>
      </c>
      <c r="G15" s="10">
        <v>46052</v>
      </c>
      <c r="H15" s="10"/>
      <c r="I15" s="10"/>
      <c r="J15" s="10"/>
      <c r="K15" s="10"/>
      <c r="L15" s="10"/>
      <c r="M15" s="10"/>
      <c r="N15" s="10"/>
      <c r="O15" s="10">
        <v>46053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46023</v>
      </c>
      <c r="C18" s="13" t="s">
        <v>10</v>
      </c>
      <c r="D18" s="13"/>
      <c r="E18" s="12">
        <v>46041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7D689C4-EEAC-4A31-A30E-05F616A65CF1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2026 calendar</vt:lpstr>
      <vt:lpstr>'january 2026 calendar'!Print_Area</vt:lpstr>
      <vt:lpstr>'january 2026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2021-12-30T07:52:08Z</dcterms:created>
  <dcterms:modified xsi:type="dcterms:W3CDTF">2021-12-30T07:52:08Z</dcterms:modified>
</cp:coreProperties>
</file>