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5BD3A5BA-76D6-41B5-810D-A059CC7F32C4}" xr6:coauthVersionLast="47" xr6:coauthVersionMax="47" xr10:uidLastSave="{00000000-0000-0000-0000-000000000000}"/>
  <bookViews>
    <workbookView xWindow="22740" yWindow="960" windowWidth="12150" windowHeight="11505" xr2:uid="{C7959CDF-0686-41B8-A7C1-EEBD55DA7393}"/>
  </bookViews>
  <sheets>
    <sheet name="april 2026 calendar" sheetId="1" r:id="rId1"/>
  </sheets>
  <definedNames>
    <definedName name="_xlnm.Print_Area" localSheetId="0">'april 2026 calendar'!$A$1:$V$18</definedName>
    <definedName name="To_lich_1" localSheetId="0">'april 2026 calendar'!#REF!</definedName>
    <definedName name="To_lich_10" localSheetId="0">'april 2026 calendar'!#REF!</definedName>
    <definedName name="To_lich_11" localSheetId="0">'april 2026 calendar'!#REF!</definedName>
    <definedName name="To_lich_12" localSheetId="0">'april 2026 calendar'!#REF!</definedName>
    <definedName name="To_lich_2" localSheetId="0">'april 2026 calendar'!#REF!</definedName>
    <definedName name="To_lich_3" localSheetId="0">'april 2026 calendar'!#REF!</definedName>
    <definedName name="To_lich_4" localSheetId="0">'april 2026 calendar'!$A$1:$V$18</definedName>
    <definedName name="To_lich_5" localSheetId="0">'april 2026 calendar'!#REF!</definedName>
    <definedName name="To_lich_6" localSheetId="0">'april 2026 calendar'!#REF!</definedName>
    <definedName name="To_lich_7" localSheetId="0">'april 2026 calendar'!#REF!</definedName>
    <definedName name="To_lich_8" localSheetId="0">'april 2026 calendar'!#REF!</definedName>
    <definedName name="To_lich_9" localSheetId="0">'april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<sst xmlns="http://schemas.openxmlformats.org/spreadsheetml/2006/main" count="21" uniqueCount="10">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</sst>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AEC6B-EF3B-41F7-B20D-1AD73642C5EB}">
  <sheetPr codeName="Sheet8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46113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14</v>
      </c>
      <c r="B11" s="7" t="s">
        <v>8</v>
      </c>
      <c r="C11" s="7" t="s">
        <v>8</v>
      </c>
      <c r="D11" s="7" t="s">
        <v>8</v>
      </c>
      <c r="E11" s="7">
        <v>46113</v>
      </c>
      <c r="F11" s="7">
        <v>46114</v>
      </c>
      <c r="G11" s="8">
        <v>46115</v>
      </c>
      <c r="H11" s="8"/>
      <c r="I11" s="8"/>
      <c r="J11" s="8"/>
      <c r="K11" s="8"/>
      <c r="L11" s="8"/>
      <c r="M11" s="8"/>
      <c r="N11" s="8"/>
      <c r="O11" s="8">
        <v>46116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15</v>
      </c>
      <c r="B12" s="7">
        <v>46117</v>
      </c>
      <c r="C12" s="7">
        <v>46118</v>
      </c>
      <c r="D12" s="7">
        <v>46119</v>
      </c>
      <c r="E12" s="7">
        <v>46120</v>
      </c>
      <c r="F12" s="7">
        <v>46121</v>
      </c>
      <c r="G12" s="8">
        <v>46122</v>
      </c>
      <c r="H12" s="8"/>
      <c r="I12" s="8"/>
      <c r="J12" s="8"/>
      <c r="K12" s="8"/>
      <c r="L12" s="8"/>
      <c r="M12" s="8"/>
      <c r="N12" s="8"/>
      <c r="O12" s="8">
        <v>46123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16</v>
      </c>
      <c r="B13" s="7">
        <v>46124</v>
      </c>
      <c r="C13" s="7">
        <v>46125</v>
      </c>
      <c r="D13" s="7">
        <v>46126</v>
      </c>
      <c r="E13" s="7">
        <v>46127</v>
      </c>
      <c r="F13" s="7">
        <v>46128</v>
      </c>
      <c r="G13" s="8">
        <v>46129</v>
      </c>
      <c r="H13" s="8"/>
      <c r="I13" s="8"/>
      <c r="J13" s="8"/>
      <c r="K13" s="8"/>
      <c r="L13" s="8"/>
      <c r="M13" s="8"/>
      <c r="N13" s="8"/>
      <c r="O13" s="8">
        <v>46130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17</v>
      </c>
      <c r="B14" s="7">
        <v>46131</v>
      </c>
      <c r="C14" s="7">
        <v>46132</v>
      </c>
      <c r="D14" s="7">
        <v>46133</v>
      </c>
      <c r="E14" s="7">
        <v>46134</v>
      </c>
      <c r="F14" s="7">
        <v>46135</v>
      </c>
      <c r="G14" s="8">
        <v>46136</v>
      </c>
      <c r="H14" s="8"/>
      <c r="I14" s="8"/>
      <c r="J14" s="8"/>
      <c r="K14" s="8"/>
      <c r="L14" s="8"/>
      <c r="M14" s="8"/>
      <c r="N14" s="8"/>
      <c r="O14" s="8">
        <v>46137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18</v>
      </c>
      <c r="B15" s="7">
        <v>46138</v>
      </c>
      <c r="C15" s="7">
        <v>46139</v>
      </c>
      <c r="D15" s="7">
        <v>46140</v>
      </c>
      <c r="E15" s="7">
        <v>46141</v>
      </c>
      <c r="F15" s="7">
        <v>46142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7:145" x14ac:dyDescent="0.2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7:145" x14ac:dyDescent="0.25">
      <c r="EO18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4D3BB4D2-65A4-431E-B7CB-B10132DC9FBB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2026 calendar</vt:lpstr>
      <vt:lpstr>'april 2026 calendar'!Print_Area</vt:lpstr>
      <vt:lpstr>'april 2026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2021-12-28T13:07:28Z</dcterms:created>
  <dcterms:modified xsi:type="dcterms:W3CDTF">2021-12-28T13:07:29Z</dcterms:modified>
</cp:coreProperties>
</file>