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FD3001CC-7944-4E68-B01C-A1BE879A158E}" xr6:coauthVersionLast="47" xr6:coauthVersionMax="47" xr10:uidLastSave="{00000000-0000-0000-0000-000000000000}"/>
  <bookViews>
    <workbookView xWindow="24465" yWindow="2685" windowWidth="12150" windowHeight="11505" xr2:uid="{44C965D5-145C-451A-A110-AEA47DC936AB}"/>
  </bookViews>
  <sheets>
    <sheet name="may 2025 calendar" sheetId="1" r:id="rId1"/>
  </sheets>
  <definedNames>
    <definedName name="_xlnm.Print_Area" localSheetId="0">'may 2025 calendar'!$A$1:$V$40</definedName>
    <definedName name="To_lich_1" localSheetId="0">'may 2025 calendar'!#REF!</definedName>
    <definedName name="To_lich_10" localSheetId="0">'may 2025 calendar'!#REF!</definedName>
    <definedName name="To_lich_11" localSheetId="0">'may 2025 calendar'!#REF!</definedName>
    <definedName name="To_lich_12" localSheetId="0">'may 2025 calendar'!#REF!</definedName>
    <definedName name="To_lich_2" localSheetId="0">'may 2025 calendar'!#REF!</definedName>
    <definedName name="To_lich_3" localSheetId="0">'may 2025 calendar'!#REF!</definedName>
    <definedName name="To_lich_4" localSheetId="0">'may 2025 calendar'!#REF!</definedName>
    <definedName name="To_lich_5" localSheetId="0">'may 2025 calendar'!$A$1:$V$40</definedName>
    <definedName name="To_lich_6" localSheetId="0">'may 2025 calendar'!#REF!</definedName>
    <definedName name="To_lich_7" localSheetId="0">'may 2025 calendar'!#REF!</definedName>
    <definedName name="To_lich_8" localSheetId="0">'may 2025 calendar'!#REF!</definedName>
    <definedName name="To_lich_9" localSheetId="0">'may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<sst xmlns="http://schemas.openxmlformats.org/spreadsheetml/2006/main" count="21" uniqueCount="11">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</sst>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24164-ADDA-41AD-8CD9-55EC05B12612}">
  <sheetPr codeName="Sheet9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45778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18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45778</v>
      </c>
      <c r="G11" s="8">
        <v>45779</v>
      </c>
      <c r="H11" s="8"/>
      <c r="I11" s="8"/>
      <c r="J11" s="8"/>
      <c r="K11" s="8"/>
      <c r="L11" s="8"/>
      <c r="M11" s="8"/>
      <c r="N11" s="8"/>
      <c r="O11" s="8">
        <v>45780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19</v>
      </c>
      <c r="B12" s="7">
        <v>45781</v>
      </c>
      <c r="C12" s="7">
        <v>45782</v>
      </c>
      <c r="D12" s="7">
        <v>45783</v>
      </c>
      <c r="E12" s="7">
        <v>45784</v>
      </c>
      <c r="F12" s="7">
        <v>45785</v>
      </c>
      <c r="G12" s="8">
        <v>45786</v>
      </c>
      <c r="H12" s="8"/>
      <c r="I12" s="8"/>
      <c r="J12" s="8"/>
      <c r="K12" s="8"/>
      <c r="L12" s="8"/>
      <c r="M12" s="8"/>
      <c r="N12" s="8"/>
      <c r="O12" s="8">
        <v>45787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20</v>
      </c>
      <c r="B13" s="7">
        <v>45788</v>
      </c>
      <c r="C13" s="7">
        <v>45789</v>
      </c>
      <c r="D13" s="7">
        <v>45790</v>
      </c>
      <c r="E13" s="7">
        <v>45791</v>
      </c>
      <c r="F13" s="7">
        <v>45792</v>
      </c>
      <c r="G13" s="8">
        <v>45793</v>
      </c>
      <c r="H13" s="8"/>
      <c r="I13" s="8"/>
      <c r="J13" s="8"/>
      <c r="K13" s="8"/>
      <c r="L13" s="8"/>
      <c r="M13" s="8"/>
      <c r="N13" s="8"/>
      <c r="O13" s="8">
        <v>45794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21</v>
      </c>
      <c r="B14" s="7">
        <v>45795</v>
      </c>
      <c r="C14" s="7">
        <v>45796</v>
      </c>
      <c r="D14" s="7">
        <v>45797</v>
      </c>
      <c r="E14" s="7">
        <v>45798</v>
      </c>
      <c r="F14" s="7">
        <v>45799</v>
      </c>
      <c r="G14" s="8">
        <v>45800</v>
      </c>
      <c r="H14" s="8"/>
      <c r="I14" s="8"/>
      <c r="J14" s="8"/>
      <c r="K14" s="8"/>
      <c r="L14" s="8"/>
      <c r="M14" s="8"/>
      <c r="N14" s="8"/>
      <c r="O14" s="8">
        <v>45801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22</v>
      </c>
      <c r="B15" s="7">
        <v>45802</v>
      </c>
      <c r="C15" s="9">
        <v>45803</v>
      </c>
      <c r="D15" s="7">
        <v>45804</v>
      </c>
      <c r="E15" s="7">
        <v>45805</v>
      </c>
      <c r="F15" s="7">
        <v>45806</v>
      </c>
      <c r="G15" s="8">
        <v>45807</v>
      </c>
      <c r="H15" s="8"/>
      <c r="I15" s="8"/>
      <c r="J15" s="8"/>
      <c r="K15" s="8"/>
      <c r="L15" s="8"/>
      <c r="M15" s="8"/>
      <c r="N15" s="8"/>
      <c r="O15" s="8">
        <v>45808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45803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A1AF2449-8740-4432-B8BA-13952B26D226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2025 calendar</vt:lpstr>
      <vt:lpstr>'may 2025 calendar'!Print_Area</vt:lpstr>
      <vt:lpstr>'may 2025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2021-12-29T15:59:48Z</dcterms:created>
  <dcterms:modified xsi:type="dcterms:W3CDTF">2021-12-29T15:59:48Z</dcterms:modified>
</cp:coreProperties>
</file>