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821A19FA-F140-4E48-B322-1029E8C0F422}" xr6:coauthVersionLast="47" xr6:coauthVersionMax="47" xr10:uidLastSave="{00000000-0000-0000-0000-000000000000}"/>
  <bookViews>
    <workbookView xWindow="17205" yWindow="3510" windowWidth="10170" windowHeight="11505" xr2:uid="{5B41B266-8834-4616-890B-A9AB924A5AD0}"/>
  </bookViews>
  <sheets>
    <sheet name="march 2025 calendar" sheetId="1" r:id="rId1"/>
  </sheets>
  <definedNames>
    <definedName name="_xlnm.Print_Area" localSheetId="0">'march 2025 calendar'!$A$1:$V$18</definedName>
    <definedName name="To_lich_1" localSheetId="0">'march 2025 calendar'!#REF!</definedName>
    <definedName name="To_lich_10" localSheetId="0">'march 2025 calendar'!#REF!</definedName>
    <definedName name="To_lich_11" localSheetId="0">'march 2025 calendar'!#REF!</definedName>
    <definedName name="To_lich_12" localSheetId="0">'march 2025 calendar'!#REF!</definedName>
    <definedName name="To_lich_2" localSheetId="0">'march 2025 calendar'!#REF!</definedName>
    <definedName name="To_lich_3" localSheetId="0">'march 2025 calendar'!$A$1:$V$18</definedName>
    <definedName name="To_lich_4" localSheetId="0">'march 2025 calendar'!#REF!</definedName>
    <definedName name="To_lich_5" localSheetId="0">'march 2025 calendar'!#REF!</definedName>
    <definedName name="To_lich_6" localSheetId="0">'march 2025 calendar'!#REF!</definedName>
    <definedName name="To_lich_7" localSheetId="0">'march 2025 calendar'!#REF!</definedName>
    <definedName name="To_lich_8" localSheetId="0">'march 2025 calendar'!#REF!</definedName>
    <definedName name="To_lich_9" localSheetId="0">'march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<sst xmlns="http://schemas.openxmlformats.org/spreadsheetml/2006/main" count="20" uniqueCount="10">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</sst>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4258-3B95-4196-98E8-FEEC03D3A927}">
  <sheetPr codeName="Sheet7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45717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45717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10</v>
      </c>
      <c r="B12" s="8">
        <v>45718</v>
      </c>
      <c r="C12" s="8">
        <v>45719</v>
      </c>
      <c r="D12" s="8">
        <v>45720</v>
      </c>
      <c r="E12" s="8">
        <v>45721</v>
      </c>
      <c r="F12" s="8">
        <v>45722</v>
      </c>
      <c r="G12" s="9">
        <v>45723</v>
      </c>
      <c r="H12" s="9"/>
      <c r="I12" s="9"/>
      <c r="J12" s="9"/>
      <c r="K12" s="9"/>
      <c r="L12" s="9"/>
      <c r="M12" s="9"/>
      <c r="N12" s="9"/>
      <c r="O12" s="9">
        <v>45724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11</v>
      </c>
      <c r="B13" s="8">
        <v>45725</v>
      </c>
      <c r="C13" s="8">
        <v>45726</v>
      </c>
      <c r="D13" s="8">
        <v>45727</v>
      </c>
      <c r="E13" s="8">
        <v>45728</v>
      </c>
      <c r="F13" s="8">
        <v>45729</v>
      </c>
      <c r="G13" s="9">
        <v>45730</v>
      </c>
      <c r="H13" s="9"/>
      <c r="I13" s="9"/>
      <c r="J13" s="9"/>
      <c r="K13" s="9"/>
      <c r="L13" s="9"/>
      <c r="M13" s="9"/>
      <c r="N13" s="9"/>
      <c r="O13" s="9">
        <v>45731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12</v>
      </c>
      <c r="B14" s="8">
        <v>45732</v>
      </c>
      <c r="C14" s="8">
        <v>45733</v>
      </c>
      <c r="D14" s="8">
        <v>45734</v>
      </c>
      <c r="E14" s="8">
        <v>45735</v>
      </c>
      <c r="F14" s="8">
        <v>45736</v>
      </c>
      <c r="G14" s="9">
        <v>45737</v>
      </c>
      <c r="H14" s="9"/>
      <c r="I14" s="9"/>
      <c r="J14" s="9"/>
      <c r="K14" s="9"/>
      <c r="L14" s="9"/>
      <c r="M14" s="9"/>
      <c r="N14" s="9"/>
      <c r="O14" s="9">
        <v>45738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13</v>
      </c>
      <c r="B15" s="8">
        <v>45739</v>
      </c>
      <c r="C15" s="8">
        <v>45740</v>
      </c>
      <c r="D15" s="8">
        <v>45741</v>
      </c>
      <c r="E15" s="8">
        <v>45742</v>
      </c>
      <c r="F15" s="8">
        <v>45743</v>
      </c>
      <c r="G15" s="9">
        <v>45744</v>
      </c>
      <c r="H15" s="9"/>
      <c r="I15" s="9"/>
      <c r="J15" s="9"/>
      <c r="K15" s="9"/>
      <c r="L15" s="9"/>
      <c r="M15" s="9"/>
      <c r="N15" s="9"/>
      <c r="O15" s="9">
        <v>45745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14</v>
      </c>
      <c r="B16" s="8">
        <v>45746</v>
      </c>
      <c r="C16" s="8">
        <v>45747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77400E6-83E4-41F7-B616-8DCA9D37C30A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2025 calendar</vt:lpstr>
      <vt:lpstr>'march 2025 calendar'!Print_Area</vt:lpstr>
      <vt:lpstr>'march 2025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2021-12-30T03:47:58Z</dcterms:created>
  <dcterms:modified xsi:type="dcterms:W3CDTF">2021-12-30T03:47:59Z</dcterms:modified>
</cp:coreProperties>
</file>