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88D56AC3-11C2-4E8C-8070-78E46657621A}" xr6:coauthVersionLast="47" xr6:coauthVersionMax="47" xr10:uidLastSave="{00000000-0000-0000-0000-000000000000}"/>
  <bookViews>
    <workbookView xWindow="17550" yWindow="3855" windowWidth="10170" windowHeight="11505" xr2:uid="{A406B208-109C-4763-9272-D0C6D84F6EB6}"/>
  </bookViews>
  <sheets>
    <sheet name="june 2025 calendar" sheetId="1" r:id="rId1"/>
  </sheets>
  <definedNames>
    <definedName name="_xlnm.Print_Area" localSheetId="0">'june 2025 calendar'!$A$1:$V$18</definedName>
    <definedName name="To_lich_1" localSheetId="0">'june 2025 calendar'!#REF!</definedName>
    <definedName name="To_lich_10" localSheetId="0">'june 2025 calendar'!#REF!</definedName>
    <definedName name="To_lich_11" localSheetId="0">'june 2025 calendar'!#REF!</definedName>
    <definedName name="To_lich_12" localSheetId="0">'june 2025 calendar'!#REF!</definedName>
    <definedName name="To_lich_2" localSheetId="0">'june 2025 calendar'!#REF!</definedName>
    <definedName name="To_lich_3" localSheetId="0">'june 2025 calendar'!#REF!</definedName>
    <definedName name="To_lich_4" localSheetId="0">'june 2025 calendar'!#REF!</definedName>
    <definedName name="To_lich_5" localSheetId="0">'june 2025 calendar'!#REF!</definedName>
    <definedName name="To_lich_6" localSheetId="0">'june 2025 calendar'!$A$1:$V$18</definedName>
    <definedName name="To_lich_7" localSheetId="0">'june 2025 calendar'!#REF!</definedName>
    <definedName name="To_lich_8" localSheetId="0">'june 2025 calendar'!#REF!</definedName>
    <definedName name="To_lich_9" localSheetId="0">'june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<sst xmlns="http://schemas.openxmlformats.org/spreadsheetml/2006/main" count="21" uniqueCount="10">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</sst>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BF91F-A6A5-4194-B341-0536B7584335}">
  <sheetPr codeName="Sheet10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45809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23</v>
      </c>
      <c r="B11" s="8">
        <v>45809</v>
      </c>
      <c r="C11" s="8">
        <v>45810</v>
      </c>
      <c r="D11" s="8">
        <v>45811</v>
      </c>
      <c r="E11" s="8">
        <v>45812</v>
      </c>
      <c r="F11" s="8">
        <v>45813</v>
      </c>
      <c r="G11" s="9">
        <v>45814</v>
      </c>
      <c r="H11" s="9"/>
      <c r="I11" s="9"/>
      <c r="J11" s="9"/>
      <c r="K11" s="9"/>
      <c r="L11" s="9"/>
      <c r="M11" s="9"/>
      <c r="N11" s="9"/>
      <c r="O11" s="9">
        <v>45815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24</v>
      </c>
      <c r="B12" s="8">
        <v>45816</v>
      </c>
      <c r="C12" s="8">
        <v>45817</v>
      </c>
      <c r="D12" s="8">
        <v>45818</v>
      </c>
      <c r="E12" s="8">
        <v>45819</v>
      </c>
      <c r="F12" s="8">
        <v>45820</v>
      </c>
      <c r="G12" s="9">
        <v>45821</v>
      </c>
      <c r="H12" s="9"/>
      <c r="I12" s="9"/>
      <c r="J12" s="9"/>
      <c r="K12" s="9"/>
      <c r="L12" s="9"/>
      <c r="M12" s="9"/>
      <c r="N12" s="9"/>
      <c r="O12" s="9">
        <v>45822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25</v>
      </c>
      <c r="B13" s="8">
        <v>45823</v>
      </c>
      <c r="C13" s="8">
        <v>45824</v>
      </c>
      <c r="D13" s="8">
        <v>45825</v>
      </c>
      <c r="E13" s="8">
        <v>45826</v>
      </c>
      <c r="F13" s="8">
        <v>45827</v>
      </c>
      <c r="G13" s="9">
        <v>45828</v>
      </c>
      <c r="H13" s="9"/>
      <c r="I13" s="9"/>
      <c r="J13" s="9"/>
      <c r="K13" s="9"/>
      <c r="L13" s="9"/>
      <c r="M13" s="9"/>
      <c r="N13" s="9"/>
      <c r="O13" s="9">
        <v>45829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26</v>
      </c>
      <c r="B14" s="8">
        <v>45830</v>
      </c>
      <c r="C14" s="8">
        <v>45831</v>
      </c>
      <c r="D14" s="8">
        <v>45832</v>
      </c>
      <c r="E14" s="8">
        <v>45833</v>
      </c>
      <c r="F14" s="8">
        <v>45834</v>
      </c>
      <c r="G14" s="9">
        <v>45835</v>
      </c>
      <c r="H14" s="9"/>
      <c r="I14" s="9"/>
      <c r="J14" s="9"/>
      <c r="K14" s="9"/>
      <c r="L14" s="9"/>
      <c r="M14" s="9"/>
      <c r="N14" s="9"/>
      <c r="O14" s="9">
        <v>45836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27</v>
      </c>
      <c r="B15" s="8">
        <v>45837</v>
      </c>
      <c r="C15" s="8">
        <v>45838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9507EE42-BF21-4ABA-B4A6-AD54B98AF513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2025 calendar</vt:lpstr>
      <vt:lpstr>'june 2025 calendar'!Print_Area</vt:lpstr>
      <vt:lpstr>'june 2025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2021-12-30T07:51:34Z</dcterms:created>
  <dcterms:modified xsi:type="dcterms:W3CDTF">2021-12-30T07:51:34Z</dcterms:modified>
</cp:coreProperties>
</file>