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46D0F702-EF5E-40BE-883B-76CD9BD0A596}" xr6:coauthVersionLast="47" xr6:coauthVersionMax="47" xr10:uidLastSave="{00000000-0000-0000-0000-000000000000}"/>
  <bookViews>
    <workbookView xWindow="17550" yWindow="3855" windowWidth="10170" windowHeight="11505" xr2:uid="{D8F98BCF-6E6E-490E-AEDC-3F78839C4A92}"/>
  </bookViews>
  <sheets>
    <sheet name="december 2025 calendar" sheetId="1" r:id="rId1"/>
  </sheets>
  <definedNames>
    <definedName name="_xlnm.Print_Area" localSheetId="0">'december 2025 calendar'!$A$1:$V$18</definedName>
    <definedName name="To_lich_1" localSheetId="0">'december 2025 calendar'!#REF!</definedName>
    <definedName name="To_lich_10" localSheetId="0">'december 2025 calendar'!#REF!</definedName>
    <definedName name="To_lich_11" localSheetId="0">'december 2025 calendar'!#REF!</definedName>
    <definedName name="To_lich_12" localSheetId="0">'december 2025 calendar'!$A$1:$V$18</definedName>
    <definedName name="To_lich_2" localSheetId="0">'december 2025 calendar'!#REF!</definedName>
    <definedName name="To_lich_3" localSheetId="0">'december 2025 calendar'!#REF!</definedName>
    <definedName name="To_lich_4" localSheetId="0">'december 2025 calendar'!#REF!</definedName>
    <definedName name="To_lich_5" localSheetId="0">'december 2025 calendar'!#REF!</definedName>
    <definedName name="To_lich_6" localSheetId="0">'december 2025 calendar'!#REF!</definedName>
    <definedName name="To_lich_7" localSheetId="0">'december 2025 calendar'!#REF!</definedName>
    <definedName name="To_lich_8" localSheetId="0">'december 2025 calendar'!#REF!</definedName>
    <definedName name="To_lich_9" localSheetId="0">'december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<sst xmlns="http://schemas.openxmlformats.org/spreadsheetml/2006/main" count="20" uniqueCount="10">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</sst>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3FB35-159B-4139-BF1B-7FBE1C6106E5}">
  <sheetPr codeName="Sheet16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45992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49</v>
      </c>
      <c r="B11" s="8" t="s">
        <v>8</v>
      </c>
      <c r="C11" s="8">
        <v>45992</v>
      </c>
      <c r="D11" s="8">
        <v>45993</v>
      </c>
      <c r="E11" s="8">
        <v>45994</v>
      </c>
      <c r="F11" s="8">
        <v>45995</v>
      </c>
      <c r="G11" s="9">
        <v>45996</v>
      </c>
      <c r="H11" s="9"/>
      <c r="I11" s="9"/>
      <c r="J11" s="9"/>
      <c r="K11" s="9"/>
      <c r="L11" s="9"/>
      <c r="M11" s="9"/>
      <c r="N11" s="9"/>
      <c r="O11" s="9">
        <v>45997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50</v>
      </c>
      <c r="B12" s="8">
        <v>45998</v>
      </c>
      <c r="C12" s="8">
        <v>45999</v>
      </c>
      <c r="D12" s="8">
        <v>46000</v>
      </c>
      <c r="E12" s="8">
        <v>46001</v>
      </c>
      <c r="F12" s="8">
        <v>46002</v>
      </c>
      <c r="G12" s="9">
        <v>46003</v>
      </c>
      <c r="H12" s="9"/>
      <c r="I12" s="9"/>
      <c r="J12" s="9"/>
      <c r="K12" s="9"/>
      <c r="L12" s="9"/>
      <c r="M12" s="9"/>
      <c r="N12" s="9"/>
      <c r="O12" s="9">
        <v>46004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51</v>
      </c>
      <c r="B13" s="8">
        <v>46005</v>
      </c>
      <c r="C13" s="8">
        <v>46006</v>
      </c>
      <c r="D13" s="8">
        <v>46007</v>
      </c>
      <c r="E13" s="8">
        <v>46008</v>
      </c>
      <c r="F13" s="8">
        <v>46009</v>
      </c>
      <c r="G13" s="9">
        <v>46010</v>
      </c>
      <c r="H13" s="9"/>
      <c r="I13" s="9"/>
      <c r="J13" s="9"/>
      <c r="K13" s="9"/>
      <c r="L13" s="9"/>
      <c r="M13" s="9"/>
      <c r="N13" s="9"/>
      <c r="O13" s="9">
        <v>46011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52</v>
      </c>
      <c r="B14" s="8">
        <v>46012</v>
      </c>
      <c r="C14" s="8">
        <v>46013</v>
      </c>
      <c r="D14" s="8">
        <v>46014</v>
      </c>
      <c r="E14" s="8">
        <v>46015</v>
      </c>
      <c r="F14" s="10">
        <v>46016</v>
      </c>
      <c r="G14" s="9">
        <v>46017</v>
      </c>
      <c r="H14" s="9"/>
      <c r="I14" s="9"/>
      <c r="J14" s="9"/>
      <c r="K14" s="9"/>
      <c r="L14" s="9"/>
      <c r="M14" s="9"/>
      <c r="N14" s="9"/>
      <c r="O14" s="9">
        <v>46018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1</v>
      </c>
      <c r="B15" s="8">
        <v>46019</v>
      </c>
      <c r="C15" s="8">
        <v>46020</v>
      </c>
      <c r="D15" s="8">
        <v>46021</v>
      </c>
      <c r="E15" s="8">
        <v>46022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45">
      <c r="B18" s="12"/>
      <c r="C18" s="13"/>
      <c r="D18" s="13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13F365C2-928F-4909-BA26-F18692F172AA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2025 calendar</vt:lpstr>
      <vt:lpstr>'december 2025 calendar'!Print_Area</vt:lpstr>
      <vt:lpstr>'december 2025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2021-12-31T02:00:36Z</dcterms:created>
  <dcterms:modified xsi:type="dcterms:W3CDTF">2021-12-31T02:00:37Z</dcterms:modified>
</cp:coreProperties>
</file>