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9D65D3F6-E891-4B41-A586-D904C20AA273}" xr6:coauthVersionLast="47" xr6:coauthVersionMax="47" xr10:uidLastSave="{00000000-0000-0000-0000-000000000000}"/>
  <bookViews>
    <workbookView xWindow="25500" yWindow="3720" windowWidth="12150" windowHeight="11505" xr2:uid="{6F8097B4-5AF9-43C3-8752-34AB78E268C0}"/>
  </bookViews>
  <sheets>
    <sheet name="december 2025 calendar" sheetId="1" r:id="rId1"/>
  </sheets>
  <definedNames>
    <definedName name="_xlnm.Print_Area" localSheetId="0">'december 2025 calendar'!$A$1:$X$42</definedName>
    <definedName name="To_lich_1" localSheetId="0">'december 2025 calendar'!#REF!</definedName>
    <definedName name="To_lich_10" localSheetId="0">'december 2025 calendar'!#REF!</definedName>
    <definedName name="To_lich_11" localSheetId="0">'december 2025 calendar'!#REF!</definedName>
    <definedName name="To_lich_12" localSheetId="0">'december 2025 calendar'!$A$1:$X$42</definedName>
    <definedName name="To_lich_2" localSheetId="0">'december 2025 calendar'!#REF!</definedName>
    <definedName name="To_lich_3" localSheetId="0">'december 2025 calendar'!#REF!</definedName>
    <definedName name="To_lich_4" localSheetId="0">'december 2025 calendar'!#REF!</definedName>
    <definedName name="To_lich_5" localSheetId="0">'december 2025 calendar'!#REF!</definedName>
    <definedName name="To_lich_6" localSheetId="0">'december 2025 calendar'!#REF!</definedName>
    <definedName name="To_lich_7" localSheetId="0">'december 2025 calendar'!#REF!</definedName>
    <definedName name="To_lich_8" localSheetId="0">'december 2025 calendar'!#REF!</definedName>
    <definedName name="To_lich_9" localSheetId="0">'december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<sst xmlns="http://schemas.openxmlformats.org/spreadsheetml/2006/main" count="22" uniqueCount="12">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</sst>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71C52-A5A3-4A07-9E11-125F75F73451}">
  <sheetPr codeName="Sheet16">
    <pageSetUpPr fitToPage="1"/>
  </sheetPr>
  <dimension ref="A1:EQ42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45992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>
        <v>45992</v>
      </c>
      <c r="D11" s="18">
        <v>45993</v>
      </c>
      <c r="E11" s="18">
        <v>45994</v>
      </c>
      <c r="F11" s="18">
        <v>45995</v>
      </c>
      <c r="G11" s="19">
        <v>45996</v>
      </c>
      <c r="H11" s="20"/>
      <c r="I11" s="20"/>
      <c r="J11" s="20"/>
      <c r="K11" s="20"/>
      <c r="L11" s="20"/>
      <c r="M11" s="20"/>
      <c r="N11" s="21"/>
      <c r="O11" s="19">
        <v>45997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49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45998</v>
      </c>
      <c r="C16" s="18">
        <v>45999</v>
      </c>
      <c r="D16" s="18">
        <v>46000</v>
      </c>
      <c r="E16" s="18">
        <v>46001</v>
      </c>
      <c r="F16" s="18">
        <v>46002</v>
      </c>
      <c r="G16" s="19">
        <v>46003</v>
      </c>
      <c r="H16" s="20"/>
      <c r="I16" s="20"/>
      <c r="J16" s="20"/>
      <c r="K16" s="20"/>
      <c r="L16" s="20"/>
      <c r="M16" s="20"/>
      <c r="N16" s="21"/>
      <c r="O16" s="19">
        <v>46004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50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46005</v>
      </c>
      <c r="C21" s="18">
        <v>46006</v>
      </c>
      <c r="D21" s="18">
        <v>46007</v>
      </c>
      <c r="E21" s="18">
        <v>46008</v>
      </c>
      <c r="F21" s="18">
        <v>46009</v>
      </c>
      <c r="G21" s="19">
        <v>46010</v>
      </c>
      <c r="H21" s="20"/>
      <c r="I21" s="20"/>
      <c r="J21" s="20"/>
      <c r="K21" s="20"/>
      <c r="L21" s="20"/>
      <c r="M21" s="20"/>
      <c r="N21" s="21"/>
      <c r="O21" s="19">
        <v>46011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51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46012</v>
      </c>
      <c r="C26" s="18">
        <v>46013</v>
      </c>
      <c r="D26" s="18">
        <v>46014</v>
      </c>
      <c r="E26" s="18">
        <v>46015</v>
      </c>
      <c r="F26" s="18">
        <v>46016</v>
      </c>
      <c r="G26" s="19">
        <v>46017</v>
      </c>
      <c r="H26" s="20"/>
      <c r="I26" s="20"/>
      <c r="J26" s="20"/>
      <c r="K26" s="20"/>
      <c r="L26" s="20"/>
      <c r="M26" s="20"/>
      <c r="N26" s="21"/>
      <c r="O26" s="19">
        <v>46018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52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46019</v>
      </c>
      <c r="C31" s="18">
        <v>46020</v>
      </c>
      <c r="D31" s="18">
        <v>46021</v>
      </c>
      <c r="E31" s="18">
        <v>46022</v>
      </c>
      <c r="F31" s="18" t="s">
        <v>9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1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  <row r="42" spans="1:147" x14ac:dyDescent="0.35">
      <c r="B42" s="40">
        <v>46016</v>
      </c>
      <c r="C42" s="41" t="s">
        <v>11</v>
      </c>
      <c r="D42" s="41"/>
    </row>
  </sheetData>
  <mergeCells count="54">
    <mergeCell ref="O36:V40"/>
    <mergeCell ref="C42:D42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3FB0F018-6DDF-456E-8BED-532A295DE095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2025 calendar</vt:lpstr>
      <vt:lpstr>'december 2025 calendar'!Print_Area</vt:lpstr>
      <vt:lpstr>'december 2025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2021-12-30T12:13:36Z</dcterms:created>
  <dcterms:modified xsi:type="dcterms:W3CDTF">2021-12-30T12:13:36Z</dcterms:modified>
</cp:coreProperties>
</file>