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C4FB25D0-8114-4F02-8FD6-B510383BA33A}" xr6:coauthVersionLast="47" xr6:coauthVersionMax="47" xr10:uidLastSave="{00000000-0000-0000-0000-000000000000}"/>
  <bookViews>
    <workbookView xWindow="24465" yWindow="2685" windowWidth="12150" windowHeight="11505" xr2:uid="{8AF745CF-FD13-41BF-827B-26107775AC58}"/>
  </bookViews>
  <sheets>
    <sheet name="may 2024 calendar" sheetId="1" r:id="rId1"/>
  </sheets>
  <definedNames>
    <definedName name="_xlnm.Print_Area" localSheetId="0">'may 2024 calendar'!$A$1:$V$40</definedName>
    <definedName name="To_lich_1" localSheetId="0">'may 2024 calendar'!#REF!</definedName>
    <definedName name="To_lich_10" localSheetId="0">'may 2024 calendar'!#REF!</definedName>
    <definedName name="To_lich_11" localSheetId="0">'may 2024 calendar'!#REF!</definedName>
    <definedName name="To_lich_12" localSheetId="0">'may 2024 calendar'!#REF!</definedName>
    <definedName name="To_lich_2" localSheetId="0">'may 2024 calendar'!#REF!</definedName>
    <definedName name="To_lich_3" localSheetId="0">'may 2024 calendar'!#REF!</definedName>
    <definedName name="To_lich_4" localSheetId="0">'may 2024 calendar'!#REF!</definedName>
    <definedName name="To_lich_5" localSheetId="0">'may 2024 calendar'!$A$1:$V$40</definedName>
    <definedName name="To_lich_6" localSheetId="0">'may 2024 calendar'!#REF!</definedName>
    <definedName name="To_lich_7" localSheetId="0">'may 2024 calendar'!#REF!</definedName>
    <definedName name="To_lich_8" localSheetId="0">'may 2024 calendar'!#REF!</definedName>
    <definedName name="To_lich_9" localSheetId="0">'may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<sst xmlns="http://schemas.openxmlformats.org/spreadsheetml/2006/main" count="21" uniqueCount="11">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</sst>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9C5F1-3529-43E4-A2A4-7972F87AD09A}">
  <sheetPr codeName="Sheet9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45413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18</v>
      </c>
      <c r="B11" s="7" t="s">
        <v>8</v>
      </c>
      <c r="C11" s="7" t="s">
        <v>8</v>
      </c>
      <c r="D11" s="7" t="s">
        <v>8</v>
      </c>
      <c r="E11" s="7">
        <v>45413</v>
      </c>
      <c r="F11" s="7">
        <v>45414</v>
      </c>
      <c r="G11" s="8">
        <v>45415</v>
      </c>
      <c r="H11" s="8"/>
      <c r="I11" s="8"/>
      <c r="J11" s="8"/>
      <c r="K11" s="8"/>
      <c r="L11" s="8"/>
      <c r="M11" s="8"/>
      <c r="N11" s="8"/>
      <c r="O11" s="8">
        <v>45416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19</v>
      </c>
      <c r="B12" s="7">
        <v>45417</v>
      </c>
      <c r="C12" s="7">
        <v>45418</v>
      </c>
      <c r="D12" s="7">
        <v>45419</v>
      </c>
      <c r="E12" s="7">
        <v>45420</v>
      </c>
      <c r="F12" s="7">
        <v>45421</v>
      </c>
      <c r="G12" s="8">
        <v>45422</v>
      </c>
      <c r="H12" s="8"/>
      <c r="I12" s="8"/>
      <c r="J12" s="8"/>
      <c r="K12" s="8"/>
      <c r="L12" s="8"/>
      <c r="M12" s="8"/>
      <c r="N12" s="8"/>
      <c r="O12" s="8">
        <v>45423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20</v>
      </c>
      <c r="B13" s="7">
        <v>45424</v>
      </c>
      <c r="C13" s="7">
        <v>45425</v>
      </c>
      <c r="D13" s="7">
        <v>45426</v>
      </c>
      <c r="E13" s="7">
        <v>45427</v>
      </c>
      <c r="F13" s="7">
        <v>45428</v>
      </c>
      <c r="G13" s="8">
        <v>45429</v>
      </c>
      <c r="H13" s="8"/>
      <c r="I13" s="8"/>
      <c r="J13" s="8"/>
      <c r="K13" s="8"/>
      <c r="L13" s="8"/>
      <c r="M13" s="8"/>
      <c r="N13" s="8"/>
      <c r="O13" s="8">
        <v>45430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21</v>
      </c>
      <c r="B14" s="7">
        <v>45431</v>
      </c>
      <c r="C14" s="7">
        <v>45432</v>
      </c>
      <c r="D14" s="7">
        <v>45433</v>
      </c>
      <c r="E14" s="7">
        <v>45434</v>
      </c>
      <c r="F14" s="7">
        <v>45435</v>
      </c>
      <c r="G14" s="8">
        <v>45436</v>
      </c>
      <c r="H14" s="8"/>
      <c r="I14" s="8"/>
      <c r="J14" s="8"/>
      <c r="K14" s="8"/>
      <c r="L14" s="8"/>
      <c r="M14" s="8"/>
      <c r="N14" s="8"/>
      <c r="O14" s="8">
        <v>45437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22</v>
      </c>
      <c r="B15" s="7">
        <v>45438</v>
      </c>
      <c r="C15" s="9">
        <v>45439</v>
      </c>
      <c r="D15" s="7">
        <v>45440</v>
      </c>
      <c r="E15" s="7">
        <v>45441</v>
      </c>
      <c r="F15" s="7">
        <v>45442</v>
      </c>
      <c r="G15" s="8">
        <v>45443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45439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C0B280B9-CC94-4DAB-A2A8-7F200F92F166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2024 calendar</vt:lpstr>
      <vt:lpstr>'may 2024 calendar'!Print_Area</vt:lpstr>
      <vt:lpstr>'may 2024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2021-12-29T15:58:43Z</dcterms:created>
  <dcterms:modified xsi:type="dcterms:W3CDTF">2021-12-29T15:58:43Z</dcterms:modified>
</cp:coreProperties>
</file>