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38E9BA0C-DAD8-4F1A-8C6E-53298F3DFE7B}" xr6:coauthVersionLast="47" xr6:coauthVersionMax="47" xr10:uidLastSave="{00000000-0000-0000-0000-000000000000}"/>
  <bookViews>
    <workbookView xWindow="17550" yWindow="3855" windowWidth="10170" windowHeight="11505" xr2:uid="{72FEE346-1928-466D-A0D4-613E9499C01B}"/>
  </bookViews>
  <sheets>
    <sheet name="june 2024 calendar" sheetId="1" r:id="rId1"/>
  </sheets>
  <definedNames>
    <definedName name="_xlnm.Print_Area" localSheetId="0">'june 2024 calendar'!$A$1:$V$18</definedName>
    <definedName name="To_lich_1" localSheetId="0">'june 2024 calendar'!#REF!</definedName>
    <definedName name="To_lich_10" localSheetId="0">'june 2024 calendar'!#REF!</definedName>
    <definedName name="To_lich_11" localSheetId="0">'june 2024 calendar'!#REF!</definedName>
    <definedName name="To_lich_12" localSheetId="0">'june 2024 calendar'!#REF!</definedName>
    <definedName name="To_lich_2" localSheetId="0">'june 2024 calendar'!#REF!</definedName>
    <definedName name="To_lich_3" localSheetId="0">'june 2024 calendar'!#REF!</definedName>
    <definedName name="To_lich_4" localSheetId="0">'june 2024 calendar'!#REF!</definedName>
    <definedName name="To_lich_5" localSheetId="0">'june 2024 calendar'!#REF!</definedName>
    <definedName name="To_lich_6" localSheetId="0">'june 2024 calendar'!$A$1:$V$18</definedName>
    <definedName name="To_lich_7" localSheetId="0">'june 2024 calendar'!#REF!</definedName>
    <definedName name="To_lich_8" localSheetId="0">'june 2024 calendar'!#REF!</definedName>
    <definedName name="To_lich_9" localSheetId="0">'june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<sst xmlns="http://schemas.openxmlformats.org/spreadsheetml/2006/main" count="21" uniqueCount="10">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</sst>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4BC1-9EA5-477A-9AED-C74E68012291}">
  <sheetPr codeName="Sheet10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45444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45444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23</v>
      </c>
      <c r="B12" s="8">
        <v>45445</v>
      </c>
      <c r="C12" s="8">
        <v>45446</v>
      </c>
      <c r="D12" s="8">
        <v>45447</v>
      </c>
      <c r="E12" s="8">
        <v>45448</v>
      </c>
      <c r="F12" s="8">
        <v>45449</v>
      </c>
      <c r="G12" s="9">
        <v>45450</v>
      </c>
      <c r="H12" s="9"/>
      <c r="I12" s="9"/>
      <c r="J12" s="9"/>
      <c r="K12" s="9"/>
      <c r="L12" s="9"/>
      <c r="M12" s="9"/>
      <c r="N12" s="9"/>
      <c r="O12" s="9">
        <v>45451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24</v>
      </c>
      <c r="B13" s="8">
        <v>45452</v>
      </c>
      <c r="C13" s="8">
        <v>45453</v>
      </c>
      <c r="D13" s="8">
        <v>45454</v>
      </c>
      <c r="E13" s="8">
        <v>45455</v>
      </c>
      <c r="F13" s="8">
        <v>45456</v>
      </c>
      <c r="G13" s="9">
        <v>45457</v>
      </c>
      <c r="H13" s="9"/>
      <c r="I13" s="9"/>
      <c r="J13" s="9"/>
      <c r="K13" s="9"/>
      <c r="L13" s="9"/>
      <c r="M13" s="9"/>
      <c r="N13" s="9"/>
      <c r="O13" s="9">
        <v>45458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25</v>
      </c>
      <c r="B14" s="8">
        <v>45459</v>
      </c>
      <c r="C14" s="8">
        <v>45460</v>
      </c>
      <c r="D14" s="8">
        <v>45461</v>
      </c>
      <c r="E14" s="8">
        <v>45462</v>
      </c>
      <c r="F14" s="8">
        <v>45463</v>
      </c>
      <c r="G14" s="9">
        <v>45464</v>
      </c>
      <c r="H14" s="9"/>
      <c r="I14" s="9"/>
      <c r="J14" s="9"/>
      <c r="K14" s="9"/>
      <c r="L14" s="9"/>
      <c r="M14" s="9"/>
      <c r="N14" s="9"/>
      <c r="O14" s="9">
        <v>45465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26</v>
      </c>
      <c r="B15" s="8">
        <v>45466</v>
      </c>
      <c r="C15" s="8">
        <v>45467</v>
      </c>
      <c r="D15" s="8">
        <v>45468</v>
      </c>
      <c r="E15" s="8">
        <v>45469</v>
      </c>
      <c r="F15" s="8">
        <v>45470</v>
      </c>
      <c r="G15" s="9">
        <v>45471</v>
      </c>
      <c r="H15" s="9"/>
      <c r="I15" s="9"/>
      <c r="J15" s="9"/>
      <c r="K15" s="9"/>
      <c r="L15" s="9"/>
      <c r="M15" s="9"/>
      <c r="N15" s="9"/>
      <c r="O15" s="9">
        <v>45472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27</v>
      </c>
      <c r="B16" s="8">
        <v>45473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B634C37-9398-4622-BB4A-E8266343C530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2024 calendar</vt:lpstr>
      <vt:lpstr>'june 2024 calendar'!Print_Area</vt:lpstr>
      <vt:lpstr>'june 2024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2021-12-31T01:59:13Z</dcterms:created>
  <dcterms:modified xsi:type="dcterms:W3CDTF">2021-12-31T01:59:14Z</dcterms:modified>
</cp:coreProperties>
</file>