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36425623-F1CB-4C3F-B11F-AB632D105E33}" xr6:coauthVersionLast="47" xr6:coauthVersionMax="47" xr10:uidLastSave="{00000000-0000-0000-0000-000000000000}"/>
  <bookViews>
    <workbookView xWindow="24465" yWindow="2685" windowWidth="12150" windowHeight="11505" xr2:uid="{95EF7CE2-7D0F-488E-A503-809AF97DAA21}"/>
  </bookViews>
  <sheets>
    <sheet name="july 2024 calendar" sheetId="1" r:id="rId1"/>
  </sheets>
  <definedNames>
    <definedName name="_xlnm.Print_Area" localSheetId="0">'july 2024 calendar'!$A$1:$V$40</definedName>
    <definedName name="To_lich_1" localSheetId="0">'july 2024 calendar'!#REF!</definedName>
    <definedName name="To_lich_10" localSheetId="0">'july 2024 calendar'!#REF!</definedName>
    <definedName name="To_lich_11" localSheetId="0">'july 2024 calendar'!#REF!</definedName>
    <definedName name="To_lich_12" localSheetId="0">'july 2024 calendar'!#REF!</definedName>
    <definedName name="To_lich_2" localSheetId="0">'july 2024 calendar'!#REF!</definedName>
    <definedName name="To_lich_3" localSheetId="0">'july 2024 calendar'!#REF!</definedName>
    <definedName name="To_lich_4" localSheetId="0">'july 2024 calendar'!#REF!</definedName>
    <definedName name="To_lich_5" localSheetId="0">'july 2024 calendar'!#REF!</definedName>
    <definedName name="To_lich_6" localSheetId="0">'july 2024 calendar'!#REF!</definedName>
    <definedName name="To_lich_7" localSheetId="0">'july 2024 calendar'!$A$1:$V$40</definedName>
    <definedName name="To_lich_8" localSheetId="0">'july 2024 calendar'!#REF!</definedName>
    <definedName name="To_lich_9" localSheetId="0">'july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<sst xmlns="http://schemas.openxmlformats.org/spreadsheetml/2006/main" count="21" uniqueCount="11">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</sst>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15A8E-92FA-451C-9D41-F6D8AB9903D1}">
  <sheetPr codeName="Sheet11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45474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27</v>
      </c>
      <c r="B11" s="7" t="s">
        <v>8</v>
      </c>
      <c r="C11" s="7">
        <v>45474</v>
      </c>
      <c r="D11" s="7">
        <v>45475</v>
      </c>
      <c r="E11" s="7">
        <v>45476</v>
      </c>
      <c r="F11" s="8">
        <v>45477</v>
      </c>
      <c r="G11" s="9">
        <v>45478</v>
      </c>
      <c r="H11" s="9"/>
      <c r="I11" s="9"/>
      <c r="J11" s="9"/>
      <c r="K11" s="9"/>
      <c r="L11" s="9"/>
      <c r="M11" s="9"/>
      <c r="N11" s="9"/>
      <c r="O11" s="9">
        <v>45479</v>
      </c>
      <c r="P11" s="9"/>
      <c r="Q11" s="9"/>
      <c r="R11" s="9"/>
      <c r="S11" s="9"/>
      <c r="T11" s="9"/>
      <c r="U11" s="9"/>
      <c r="V11" s="9"/>
      <c r="EO11">
        <v>2034</v>
      </c>
    </row>
    <row r="12" spans="1:145" ht="50.1" customHeight="1" x14ac:dyDescent="0.25">
      <c r="A12" s="6">
        <v>28</v>
      </c>
      <c r="B12" s="7">
        <v>45480</v>
      </c>
      <c r="C12" s="7">
        <v>45481</v>
      </c>
      <c r="D12" s="7">
        <v>45482</v>
      </c>
      <c r="E12" s="7">
        <v>45483</v>
      </c>
      <c r="F12" s="7">
        <v>45484</v>
      </c>
      <c r="G12" s="9">
        <v>45485</v>
      </c>
      <c r="H12" s="9"/>
      <c r="I12" s="9"/>
      <c r="J12" s="9"/>
      <c r="K12" s="9"/>
      <c r="L12" s="9"/>
      <c r="M12" s="9"/>
      <c r="N12" s="9"/>
      <c r="O12" s="9">
        <v>45486</v>
      </c>
      <c r="P12" s="9"/>
      <c r="Q12" s="9"/>
      <c r="R12" s="9"/>
      <c r="S12" s="9"/>
      <c r="T12" s="9"/>
      <c r="U12" s="9"/>
      <c r="V12" s="9"/>
      <c r="EO12">
        <v>2035</v>
      </c>
    </row>
    <row r="13" spans="1:145" ht="50.1" customHeight="1" x14ac:dyDescent="0.25">
      <c r="A13" s="6">
        <v>29</v>
      </c>
      <c r="B13" s="7">
        <v>45487</v>
      </c>
      <c r="C13" s="7">
        <v>45488</v>
      </c>
      <c r="D13" s="7">
        <v>45489</v>
      </c>
      <c r="E13" s="7">
        <v>45490</v>
      </c>
      <c r="F13" s="7">
        <v>45491</v>
      </c>
      <c r="G13" s="9">
        <v>45492</v>
      </c>
      <c r="H13" s="9"/>
      <c r="I13" s="9"/>
      <c r="J13" s="9"/>
      <c r="K13" s="9"/>
      <c r="L13" s="9"/>
      <c r="M13" s="9"/>
      <c r="N13" s="9"/>
      <c r="O13" s="9">
        <v>45493</v>
      </c>
      <c r="P13" s="9"/>
      <c r="Q13" s="9"/>
      <c r="R13" s="9"/>
      <c r="S13" s="9"/>
      <c r="T13" s="9"/>
      <c r="U13" s="9"/>
      <c r="V13" s="9"/>
      <c r="EO13">
        <v>2036</v>
      </c>
    </row>
    <row r="14" spans="1:145" ht="50.1" customHeight="1" x14ac:dyDescent="0.25">
      <c r="A14" s="6">
        <v>30</v>
      </c>
      <c r="B14" s="7">
        <v>45494</v>
      </c>
      <c r="C14" s="7">
        <v>45495</v>
      </c>
      <c r="D14" s="7">
        <v>45496</v>
      </c>
      <c r="E14" s="7">
        <v>45497</v>
      </c>
      <c r="F14" s="7">
        <v>45498</v>
      </c>
      <c r="G14" s="9">
        <v>45499</v>
      </c>
      <c r="H14" s="9"/>
      <c r="I14" s="9"/>
      <c r="J14" s="9"/>
      <c r="K14" s="9"/>
      <c r="L14" s="9"/>
      <c r="M14" s="9"/>
      <c r="N14" s="9"/>
      <c r="O14" s="9">
        <v>45500</v>
      </c>
      <c r="P14" s="9"/>
      <c r="Q14" s="9"/>
      <c r="R14" s="9"/>
      <c r="S14" s="9"/>
      <c r="T14" s="9"/>
      <c r="U14" s="9"/>
      <c r="V14" s="9"/>
      <c r="EO14">
        <v>2037</v>
      </c>
    </row>
    <row r="15" spans="1:145" ht="50.1" customHeight="1" x14ac:dyDescent="0.25">
      <c r="A15" s="6">
        <v>31</v>
      </c>
      <c r="B15" s="7">
        <v>45501</v>
      </c>
      <c r="C15" s="7">
        <v>45502</v>
      </c>
      <c r="D15" s="7">
        <v>45503</v>
      </c>
      <c r="E15" s="7">
        <v>45504</v>
      </c>
      <c r="F15" s="7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>
        <v>2039</v>
      </c>
    </row>
    <row r="17" spans="1:145" x14ac:dyDescent="0.3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1:145" x14ac:dyDescent="0.35">
      <c r="B18" s="11">
        <v>45477</v>
      </c>
      <c r="C18" s="12" t="s">
        <v>10</v>
      </c>
      <c r="D18" s="12"/>
      <c r="EO18">
        <v>2041</v>
      </c>
    </row>
    <row r="19" spans="1:145" x14ac:dyDescent="0.35">
      <c r="B19" s="11"/>
      <c r="C19" s="13"/>
      <c r="D19" s="13"/>
      <c r="E19" s="11"/>
      <c r="F19" s="13"/>
      <c r="G19" s="13"/>
      <c r="H19" s="13"/>
      <c r="I19" s="13"/>
      <c r="J19" s="13"/>
      <c r="K19" s="13"/>
      <c r="L19" s="13"/>
      <c r="M19" s="13"/>
      <c r="N19" s="13"/>
      <c r="EO19">
        <v>2042</v>
      </c>
    </row>
    <row r="20" spans="1:145" ht="33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>
        <v>2043</v>
      </c>
    </row>
    <row r="21" spans="1:145" ht="33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>
        <v>2054</v>
      </c>
    </row>
    <row r="22" spans="1:145" ht="33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>
        <v>2055</v>
      </c>
    </row>
    <row r="23" spans="1:145" ht="33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>
        <v>2056</v>
      </c>
    </row>
    <row r="24" spans="1:145" ht="33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>
        <v>2057</v>
      </c>
    </row>
    <row r="25" spans="1:145" ht="33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>
        <v>2058</v>
      </c>
    </row>
    <row r="26" spans="1:145" ht="33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  <c r="EO26">
        <v>2059</v>
      </c>
    </row>
    <row r="27" spans="1:145" ht="33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  <c r="EO27">
        <v>2060</v>
      </c>
    </row>
    <row r="28" spans="1:145" ht="33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145" ht="33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145" ht="33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145" ht="33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145" ht="33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ht="33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ht="33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ht="33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ht="33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ht="33" customHeight="1" x14ac:dyDescent="0.35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9"/>
    </row>
    <row r="38" spans="1:22" ht="33" customHeight="1" x14ac:dyDescent="0.35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9"/>
    </row>
    <row r="39" spans="1:22" ht="33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9"/>
    </row>
    <row r="40" spans="1:22" ht="33" customHeight="1" x14ac:dyDescent="0.3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2"/>
    </row>
  </sheetData>
  <mergeCells count="38">
    <mergeCell ref="A40:V40"/>
    <mergeCell ref="A34:V34"/>
    <mergeCell ref="A35:V35"/>
    <mergeCell ref="A36:V36"/>
    <mergeCell ref="A37:V37"/>
    <mergeCell ref="A38:V38"/>
    <mergeCell ref="A39:V39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D031F440-F1D4-4CD5-83BD-11E1A2B6B1B6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2024 calendar</vt:lpstr>
      <vt:lpstr>'july 2024 calendar'!Print_Area</vt:lpstr>
      <vt:lpstr>'july 2024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2021-12-29T15:58:53Z</dcterms:created>
  <dcterms:modified xsi:type="dcterms:W3CDTF">2021-12-29T15:58:53Z</dcterms:modified>
</cp:coreProperties>
</file>