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020BDF2D-0C38-49D6-A265-7160E669BE09}" xr6:coauthVersionLast="47" xr6:coauthVersionMax="47" xr10:uidLastSave="{00000000-0000-0000-0000-000000000000}"/>
  <bookViews>
    <workbookView xWindow="3030" yWindow="3030" windowWidth="12150" windowHeight="11505" xr2:uid="{CD0533AD-7B2D-492C-BD5E-F6ABC812885D}"/>
  </bookViews>
  <sheets>
    <sheet name="january 2024 calendar" sheetId="1" r:id="rId1"/>
  </sheets>
  <definedNames>
    <definedName name="_xlnm.Print_Area" localSheetId="0">'january 2024 calendar'!$A$1:$V$18</definedName>
    <definedName name="To_lich_1" localSheetId="0">'january 2024 calendar'!$A$1:$V$18</definedName>
    <definedName name="To_lich_10" localSheetId="0">'january 2024 calendar'!#REF!</definedName>
    <definedName name="To_lich_11" localSheetId="0">'january 2024 calendar'!#REF!</definedName>
    <definedName name="To_lich_12" localSheetId="0">'january 2024 calendar'!#REF!</definedName>
    <definedName name="To_lich_2" localSheetId="0">'january 2024 calendar'!#REF!</definedName>
    <definedName name="To_lich_3" localSheetId="0">'january 2024 calendar'!#REF!</definedName>
    <definedName name="To_lich_4" localSheetId="0">'january 2024 calendar'!#REF!</definedName>
    <definedName name="To_lich_5" localSheetId="0">'january 2024 calendar'!#REF!</definedName>
    <definedName name="To_lich_6" localSheetId="0">'january 2024 calendar'!#REF!</definedName>
    <definedName name="To_lich_7" localSheetId="0">'january 2024 calendar'!#REF!</definedName>
    <definedName name="To_lich_8" localSheetId="0">'january 2024 calendar'!#REF!</definedName>
    <definedName name="To_lich_9" localSheetId="0">'january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<sst xmlns="http://schemas.openxmlformats.org/spreadsheetml/2006/main" count="20" uniqueCount="10">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</sst>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C1E53-02A2-4828-90D0-057FFDA4407C}">
  <sheetPr codeName="Sheet5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1</v>
      </c>
      <c r="B11" s="8" t="s">
        <v>8</v>
      </c>
      <c r="C11" s="9">
        <v>45292</v>
      </c>
      <c r="D11" s="8">
        <v>45293</v>
      </c>
      <c r="E11" s="8">
        <v>45294</v>
      </c>
      <c r="F11" s="8">
        <v>45295</v>
      </c>
      <c r="G11" s="10">
        <v>45296</v>
      </c>
      <c r="H11" s="10"/>
      <c r="I11" s="10"/>
      <c r="J11" s="10"/>
      <c r="K11" s="10"/>
      <c r="L11" s="10"/>
      <c r="M11" s="10"/>
      <c r="N11" s="10"/>
      <c r="O11" s="10">
        <v>45297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84.95" customHeight="1" x14ac:dyDescent="0.45">
      <c r="A12" s="7">
        <v>2</v>
      </c>
      <c r="B12" s="8">
        <v>45298</v>
      </c>
      <c r="C12" s="8">
        <v>45299</v>
      </c>
      <c r="D12" s="8">
        <v>45300</v>
      </c>
      <c r="E12" s="8">
        <v>45301</v>
      </c>
      <c r="F12" s="8">
        <v>45302</v>
      </c>
      <c r="G12" s="10">
        <v>45303</v>
      </c>
      <c r="H12" s="10"/>
      <c r="I12" s="10"/>
      <c r="J12" s="10"/>
      <c r="K12" s="10"/>
      <c r="L12" s="10"/>
      <c r="M12" s="10"/>
      <c r="N12" s="10"/>
      <c r="O12" s="10">
        <v>45304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84.95" customHeight="1" x14ac:dyDescent="0.45">
      <c r="A13" s="7">
        <v>3</v>
      </c>
      <c r="B13" s="8">
        <v>45305</v>
      </c>
      <c r="C13" s="9">
        <v>45306</v>
      </c>
      <c r="D13" s="8">
        <v>45307</v>
      </c>
      <c r="E13" s="8">
        <v>45308</v>
      </c>
      <c r="F13" s="8">
        <v>45309</v>
      </c>
      <c r="G13" s="10">
        <v>45310</v>
      </c>
      <c r="H13" s="10"/>
      <c r="I13" s="10"/>
      <c r="J13" s="10"/>
      <c r="K13" s="10"/>
      <c r="L13" s="10"/>
      <c r="M13" s="10"/>
      <c r="N13" s="10"/>
      <c r="O13" s="10">
        <v>45311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84.95" customHeight="1" x14ac:dyDescent="0.45">
      <c r="A14" s="7">
        <v>4</v>
      </c>
      <c r="B14" s="8">
        <v>45312</v>
      </c>
      <c r="C14" s="8">
        <v>45313</v>
      </c>
      <c r="D14" s="8">
        <v>45314</v>
      </c>
      <c r="E14" s="8">
        <v>45315</v>
      </c>
      <c r="F14" s="8">
        <v>45316</v>
      </c>
      <c r="G14" s="10">
        <v>45317</v>
      </c>
      <c r="H14" s="10"/>
      <c r="I14" s="10"/>
      <c r="J14" s="10"/>
      <c r="K14" s="10"/>
      <c r="L14" s="10"/>
      <c r="M14" s="10"/>
      <c r="N14" s="10"/>
      <c r="O14" s="10">
        <v>45318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84.95" customHeight="1" x14ac:dyDescent="0.45">
      <c r="A15" s="7">
        <v>5</v>
      </c>
      <c r="B15" s="8">
        <v>45319</v>
      </c>
      <c r="C15" s="8">
        <v>45320</v>
      </c>
      <c r="D15" s="8">
        <v>45321</v>
      </c>
      <c r="E15" s="8">
        <v>45322</v>
      </c>
      <c r="F15" s="8" t="s">
        <v>8</v>
      </c>
      <c r="G15" s="10" t="s">
        <v>8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18" s="12"/>
      <c r="F18" s="13"/>
      <c r="G18" s="13"/>
      <c r="H18" s="13"/>
      <c r="I18" s="13"/>
      <c r="J18" s="13"/>
      <c r="K18" s="13"/>
      <c r="L18" s="13"/>
      <c r="M18" s="13"/>
      <c r="N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92C86B05-74B4-4836-AFBA-91F8BE6E7F1C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2024 calendar</vt:lpstr>
      <vt:lpstr>'january 2024 calendar'!Print_Area</vt:lpstr>
      <vt:lpstr>'january 2024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2021-12-30T15:11:22Z</dcterms:created>
  <dcterms:modified xsi:type="dcterms:W3CDTF">2021-12-30T15:11:22Z</dcterms:modified>
</cp:coreProperties>
</file>