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669EC72F-F822-4060-8D06-55164649E34E}" xr6:coauthVersionLast="47" xr6:coauthVersionMax="47" xr10:uidLastSave="{00000000-0000-0000-0000-000000000000}"/>
  <bookViews>
    <workbookView xWindow="22740" yWindow="960" windowWidth="12150" windowHeight="11505" xr2:uid="{3BC821A2-4B95-4B71-B198-221F44CF98EB}"/>
  </bookViews>
  <sheets>
    <sheet name="january 2024 calendar" sheetId="1" r:id="rId1"/>
  </sheets>
  <definedNames>
    <definedName name="_xlnm.Print_Area" localSheetId="0">'january 2024 calendar'!$A$1:$V$18</definedName>
    <definedName name="To_lich_1" localSheetId="0">'january 2024 calendar'!$A$1:$V$18</definedName>
    <definedName name="To_lich_10" localSheetId="0">'january 2024 calendar'!#REF!</definedName>
    <definedName name="To_lich_11" localSheetId="0">'january 2024 calendar'!#REF!</definedName>
    <definedName name="To_lich_12" localSheetId="0">'january 2024 calendar'!#REF!</definedName>
    <definedName name="To_lich_2" localSheetId="0">'january 2024 calendar'!#REF!</definedName>
    <definedName name="To_lich_3" localSheetId="0">'january 2024 calendar'!#REF!</definedName>
    <definedName name="To_lich_4" localSheetId="0">'january 2024 calendar'!#REF!</definedName>
    <definedName name="To_lich_5" localSheetId="0">'january 2024 calendar'!#REF!</definedName>
    <definedName name="To_lich_6" localSheetId="0">'january 2024 calendar'!#REF!</definedName>
    <definedName name="To_lich_7" localSheetId="0">'january 2024 calendar'!#REF!</definedName>
    <definedName name="To_lich_8" localSheetId="0">'january 2024 calendar'!#REF!</definedName>
    <definedName name="To_lich_9" localSheetId="0">'january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<sst xmlns="http://schemas.openxmlformats.org/spreadsheetml/2006/main" count="22" uniqueCount="12">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</sst>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27657-849E-4442-8C3A-C229BD4C06A7}">
  <sheetPr codeName="Sheet5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1</v>
      </c>
      <c r="B11" s="7" t="s">
        <v>8</v>
      </c>
      <c r="C11" s="8">
        <v>45292</v>
      </c>
      <c r="D11" s="7">
        <v>45293</v>
      </c>
      <c r="E11" s="7">
        <v>45294</v>
      </c>
      <c r="F11" s="7">
        <v>45295</v>
      </c>
      <c r="G11" s="9">
        <v>45296</v>
      </c>
      <c r="H11" s="9"/>
      <c r="I11" s="9"/>
      <c r="J11" s="9"/>
      <c r="K11" s="9"/>
      <c r="L11" s="9"/>
      <c r="M11" s="9"/>
      <c r="N11" s="9"/>
      <c r="O11" s="9">
        <v>45297</v>
      </c>
      <c r="P11" s="9"/>
      <c r="Q11" s="9"/>
      <c r="R11" s="9"/>
      <c r="S11" s="9"/>
      <c r="T11" s="9"/>
      <c r="U11" s="9"/>
      <c r="V11" s="9"/>
      <c r="EO11">
        <v>2034</v>
      </c>
    </row>
    <row r="12" spans="1:145" ht="84.95" customHeight="1" x14ac:dyDescent="0.25">
      <c r="A12" s="6">
        <v>2</v>
      </c>
      <c r="B12" s="7">
        <v>45298</v>
      </c>
      <c r="C12" s="7">
        <v>45299</v>
      </c>
      <c r="D12" s="7">
        <v>45300</v>
      </c>
      <c r="E12" s="7">
        <v>45301</v>
      </c>
      <c r="F12" s="7">
        <v>45302</v>
      </c>
      <c r="G12" s="9">
        <v>45303</v>
      </c>
      <c r="H12" s="9"/>
      <c r="I12" s="9"/>
      <c r="J12" s="9"/>
      <c r="K12" s="9"/>
      <c r="L12" s="9"/>
      <c r="M12" s="9"/>
      <c r="N12" s="9"/>
      <c r="O12" s="9">
        <v>45304</v>
      </c>
      <c r="P12" s="9"/>
      <c r="Q12" s="9"/>
      <c r="R12" s="9"/>
      <c r="S12" s="9"/>
      <c r="T12" s="9"/>
      <c r="U12" s="9"/>
      <c r="V12" s="9"/>
      <c r="EO12">
        <v>2035</v>
      </c>
    </row>
    <row r="13" spans="1:145" ht="84.95" customHeight="1" x14ac:dyDescent="0.25">
      <c r="A13" s="6">
        <v>3</v>
      </c>
      <c r="B13" s="7">
        <v>45305</v>
      </c>
      <c r="C13" s="8">
        <v>45306</v>
      </c>
      <c r="D13" s="7">
        <v>45307</v>
      </c>
      <c r="E13" s="7">
        <v>45308</v>
      </c>
      <c r="F13" s="7">
        <v>45309</v>
      </c>
      <c r="G13" s="9">
        <v>45310</v>
      </c>
      <c r="H13" s="9"/>
      <c r="I13" s="9"/>
      <c r="J13" s="9"/>
      <c r="K13" s="9"/>
      <c r="L13" s="9"/>
      <c r="M13" s="9"/>
      <c r="N13" s="9"/>
      <c r="O13" s="9">
        <v>45311</v>
      </c>
      <c r="P13" s="9"/>
      <c r="Q13" s="9"/>
      <c r="R13" s="9"/>
      <c r="S13" s="9"/>
      <c r="T13" s="9"/>
      <c r="U13" s="9"/>
      <c r="V13" s="9"/>
      <c r="EO13">
        <v>2036</v>
      </c>
    </row>
    <row r="14" spans="1:145" ht="84.95" customHeight="1" x14ac:dyDescent="0.25">
      <c r="A14" s="6">
        <v>4</v>
      </c>
      <c r="B14" s="7">
        <v>45312</v>
      </c>
      <c r="C14" s="7">
        <v>45313</v>
      </c>
      <c r="D14" s="7">
        <v>45314</v>
      </c>
      <c r="E14" s="7">
        <v>45315</v>
      </c>
      <c r="F14" s="7">
        <v>45316</v>
      </c>
      <c r="G14" s="9">
        <v>45317</v>
      </c>
      <c r="H14" s="9"/>
      <c r="I14" s="9"/>
      <c r="J14" s="9"/>
      <c r="K14" s="9"/>
      <c r="L14" s="9"/>
      <c r="M14" s="9"/>
      <c r="N14" s="9"/>
      <c r="O14" s="9">
        <v>45318</v>
      </c>
      <c r="P14" s="9"/>
      <c r="Q14" s="9"/>
      <c r="R14" s="9"/>
      <c r="S14" s="9"/>
      <c r="T14" s="9"/>
      <c r="U14" s="9"/>
      <c r="V14" s="9"/>
      <c r="EO14">
        <v>2037</v>
      </c>
    </row>
    <row r="15" spans="1:145" ht="84.95" customHeight="1" x14ac:dyDescent="0.25">
      <c r="A15" s="6">
        <v>5</v>
      </c>
      <c r="B15" s="7">
        <v>45319</v>
      </c>
      <c r="C15" s="7">
        <v>45320</v>
      </c>
      <c r="D15" s="7">
        <v>45321</v>
      </c>
      <c r="E15" s="7">
        <v>45322</v>
      </c>
      <c r="F15" s="7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>
        <v>2039</v>
      </c>
    </row>
    <row r="17" spans="2:145" x14ac:dyDescent="0.2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2:145" ht="18.75" x14ac:dyDescent="0.25">
      <c r="B18" s="11">
        <v>45292</v>
      </c>
      <c r="C18" s="12" t="s">
        <v>10</v>
      </c>
      <c r="D18" s="12"/>
      <c r="E18" s="11">
        <v>45306</v>
      </c>
      <c r="F18" s="12" t="s">
        <v>11</v>
      </c>
      <c r="G18" s="12"/>
      <c r="H18" s="12"/>
      <c r="I18" s="12"/>
      <c r="J18" s="12"/>
      <c r="K18" s="12"/>
      <c r="L18" s="12"/>
      <c r="M18" s="12"/>
      <c r="N18" s="12"/>
      <c r="EO18">
        <v>2041</v>
      </c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137956A2-47AF-4AA2-BE35-715ED9DDE527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2024 calendar</vt:lpstr>
      <vt:lpstr>'january 2024 calendar'!Print_Area</vt:lpstr>
      <vt:lpstr>'january 2024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2021-12-28T13:06:09Z</dcterms:created>
  <dcterms:modified xsi:type="dcterms:W3CDTF">2021-12-28T13:06:09Z</dcterms:modified>
</cp:coreProperties>
</file>