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E6F23179-0994-4877-A663-B09381EB95FC}" xr6:coauthVersionLast="47" xr6:coauthVersionMax="47" xr10:uidLastSave="{00000000-0000-0000-0000-000000000000}"/>
  <bookViews>
    <workbookView xWindow="25845" yWindow="4065" windowWidth="12150" windowHeight="11505" xr2:uid="{A563AD07-5113-48EC-ADCF-89BB6EC728D6}"/>
  </bookViews>
  <sheets>
    <sheet name="february 2024 calendar" sheetId="1" r:id="rId1"/>
  </sheets>
  <definedNames>
    <definedName name="_xlnm.Print_Area" localSheetId="0">'february 2024 calendar'!$A$1:$V$26</definedName>
    <definedName name="To_lich_1" localSheetId="0">'february 2024 calendar'!#REF!</definedName>
    <definedName name="To_lich_10" localSheetId="0">'february 2024 calendar'!#REF!</definedName>
    <definedName name="To_lich_11" localSheetId="0">'february 2024 calendar'!#REF!</definedName>
    <definedName name="To_lich_12" localSheetId="0">'february 2024 calendar'!#REF!</definedName>
    <definedName name="To_lich_2" localSheetId="0">'february 2024 calendar'!$A$1:$W$26</definedName>
    <definedName name="To_lich_3" localSheetId="0">'february 2024 calendar'!#REF!</definedName>
    <definedName name="To_lich_4" localSheetId="0">'february 2024 calendar'!#REF!</definedName>
    <definedName name="To_lich_5" localSheetId="0">'february 2024 calendar'!#REF!</definedName>
    <definedName name="To_lich_6" localSheetId="0">'february 2024 calendar'!#REF!</definedName>
    <definedName name="To_lich_7" localSheetId="0">'february 2024 calendar'!#REF!</definedName>
    <definedName name="To_lich_8" localSheetId="0">'february 2024 calendar'!#REF!</definedName>
    <definedName name="To_lich_9" localSheetId="0">'february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<sst xmlns="http://schemas.openxmlformats.org/spreadsheetml/2006/main" count="20" uniqueCount="11">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</sst>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b/>
      <sz val="14"/>
      <color theme="1"/>
      <name val="Arial"/>
      <family val="2"/>
    </font>
    <font>
      <sz val="1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00E21-FCBD-4F46-9FBC-2D8DA3833868}">
  <sheetPr codeName="Sheet6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45323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45323</v>
      </c>
      <c r="G11" s="9">
        <v>45324</v>
      </c>
      <c r="H11" s="9"/>
      <c r="I11" s="9"/>
      <c r="J11" s="9"/>
      <c r="K11" s="9"/>
      <c r="L11" s="9"/>
      <c r="M11" s="9"/>
      <c r="N11" s="9"/>
      <c r="O11" s="9">
        <v>45325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6</v>
      </c>
      <c r="B12" s="8">
        <v>45326</v>
      </c>
      <c r="C12" s="8">
        <v>45327</v>
      </c>
      <c r="D12" s="8">
        <v>45328</v>
      </c>
      <c r="E12" s="8">
        <v>45329</v>
      </c>
      <c r="F12" s="8">
        <v>45330</v>
      </c>
      <c r="G12" s="9">
        <v>45331</v>
      </c>
      <c r="H12" s="9"/>
      <c r="I12" s="9"/>
      <c r="J12" s="9"/>
      <c r="K12" s="9"/>
      <c r="L12" s="9"/>
      <c r="M12" s="9"/>
      <c r="N12" s="9"/>
      <c r="O12" s="9">
        <v>45332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7</v>
      </c>
      <c r="B13" s="8">
        <v>45333</v>
      </c>
      <c r="C13" s="8">
        <v>45334</v>
      </c>
      <c r="D13" s="8">
        <v>45335</v>
      </c>
      <c r="E13" s="8">
        <v>45336</v>
      </c>
      <c r="F13" s="8">
        <v>45337</v>
      </c>
      <c r="G13" s="9">
        <v>45338</v>
      </c>
      <c r="H13" s="9"/>
      <c r="I13" s="9"/>
      <c r="J13" s="9"/>
      <c r="K13" s="9"/>
      <c r="L13" s="9"/>
      <c r="M13" s="9"/>
      <c r="N13" s="9"/>
      <c r="O13" s="9">
        <v>45339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8</v>
      </c>
      <c r="B14" s="8">
        <v>45340</v>
      </c>
      <c r="C14" s="10">
        <v>45341</v>
      </c>
      <c r="D14" s="8">
        <v>45342</v>
      </c>
      <c r="E14" s="8">
        <v>45343</v>
      </c>
      <c r="F14" s="8">
        <v>45344</v>
      </c>
      <c r="G14" s="9">
        <v>45345</v>
      </c>
      <c r="H14" s="9"/>
      <c r="I14" s="9"/>
      <c r="J14" s="9"/>
      <c r="K14" s="9"/>
      <c r="L14" s="9"/>
      <c r="M14" s="9"/>
      <c r="N14" s="9"/>
      <c r="O14" s="9">
        <v>45346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9</v>
      </c>
      <c r="B15" s="8">
        <v>45347</v>
      </c>
      <c r="C15" s="8">
        <v>45348</v>
      </c>
      <c r="D15" s="8">
        <v>45349</v>
      </c>
      <c r="E15" s="8">
        <v>45350</v>
      </c>
      <c r="F15" s="8">
        <v>45351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45341</v>
      </c>
      <c r="C18" s="14" t="s">
        <v>10</v>
      </c>
      <c r="D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28297D7B-8C44-41F7-B219-431FA79B83F5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2024 calendar</vt:lpstr>
      <vt:lpstr>'february 2024 calendar'!Print_Area</vt:lpstr>
      <vt:lpstr>'february 2024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2021-12-30T13:06:05Z</dcterms:created>
  <dcterms:modified xsi:type="dcterms:W3CDTF">2021-12-30T13:06:06Z</dcterms:modified>
</cp:coreProperties>
</file>