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C9BA298E-24C2-42E9-84C5-E0000AEC1B1D}" xr6:coauthVersionLast="47" xr6:coauthVersionMax="47" xr10:uidLastSave="{00000000-0000-0000-0000-000000000000}"/>
  <bookViews>
    <workbookView xWindow="25500" yWindow="3720" windowWidth="12150" windowHeight="11505" xr2:uid="{6C9B72B8-9485-4A48-8908-35B812EDE7D2}"/>
  </bookViews>
  <sheets>
    <sheet name="august 2024 calendar" sheetId="1" r:id="rId1"/>
  </sheets>
  <definedNames>
    <definedName name="_xlnm.Print_Area" localSheetId="0">'august 2024 calendar'!$A$1:$X$42</definedName>
    <definedName name="To_lich_1" localSheetId="0">'august 2024 calendar'!#REF!</definedName>
    <definedName name="To_lich_10" localSheetId="0">'august 2024 calendar'!#REF!</definedName>
    <definedName name="To_lich_11" localSheetId="0">'august 2024 calendar'!#REF!</definedName>
    <definedName name="To_lich_12" localSheetId="0">'august 2024 calendar'!#REF!</definedName>
    <definedName name="To_lich_2" localSheetId="0">'august 2024 calendar'!#REF!</definedName>
    <definedName name="To_lich_3" localSheetId="0">'august 2024 calendar'!#REF!</definedName>
    <definedName name="To_lich_4" localSheetId="0">'august 2024 calendar'!#REF!</definedName>
    <definedName name="To_lich_5" localSheetId="0">'august 2024 calendar'!#REF!</definedName>
    <definedName name="To_lich_6" localSheetId="0">'august 2024 calendar'!#REF!</definedName>
    <definedName name="To_lich_7" localSheetId="0">'august 2024 calendar'!#REF!</definedName>
    <definedName name="To_lich_8" localSheetId="0">'august 2024 calendar'!$A$1:$X$42</definedName>
    <definedName name="To_lich_9" localSheetId="0">'august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<sst xmlns="http://schemas.openxmlformats.org/spreadsheetml/2006/main" count="21" uniqueCount="11">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</sst>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8" fillId="0" borderId="5" xfId="0" applyNumberFormat="1" applyFont="1" applyBorder="1" applyAlignment="1">
      <alignment horizontal="right" vertical="center"/>
    </xf>
    <xf numFmtId="0" fontId="9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8" fillId="0" borderId="14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/>
    </xf>
    <xf numFmtId="0" fontId="11" fillId="0" borderId="0" xfId="1" applyFont="1" applyFill="1" applyBorder="1" applyAlignment="1"/>
    <xf numFmtId="0" fontId="11" fillId="0" borderId="0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EC9AF-DEC9-4AA4-A984-807DE84193D3}">
  <sheetPr codeName="Sheet12">
    <pageSetUpPr fitToPage="1"/>
  </sheetPr>
  <dimension ref="A1:EQ41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45505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 t="s">
        <v>9</v>
      </c>
      <c r="C11" s="18" t="s">
        <v>9</v>
      </c>
      <c r="D11" s="18" t="s">
        <v>9</v>
      </c>
      <c r="E11" s="18" t="s">
        <v>9</v>
      </c>
      <c r="F11" s="18">
        <v>45505</v>
      </c>
      <c r="G11" s="19">
        <v>45506</v>
      </c>
      <c r="H11" s="20"/>
      <c r="I11" s="20"/>
      <c r="J11" s="20"/>
      <c r="K11" s="20"/>
      <c r="L11" s="20"/>
      <c r="M11" s="20"/>
      <c r="N11" s="21"/>
      <c r="O11" s="19">
        <v>45507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31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45508</v>
      </c>
      <c r="C16" s="18">
        <v>45509</v>
      </c>
      <c r="D16" s="18">
        <v>45510</v>
      </c>
      <c r="E16" s="18">
        <v>45511</v>
      </c>
      <c r="F16" s="18">
        <v>45512</v>
      </c>
      <c r="G16" s="19">
        <v>45513</v>
      </c>
      <c r="H16" s="20"/>
      <c r="I16" s="20"/>
      <c r="J16" s="20"/>
      <c r="K16" s="20"/>
      <c r="L16" s="20"/>
      <c r="M16" s="20"/>
      <c r="N16" s="21"/>
      <c r="O16" s="19">
        <v>45514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32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45515</v>
      </c>
      <c r="C21" s="18">
        <v>45516</v>
      </c>
      <c r="D21" s="18">
        <v>45517</v>
      </c>
      <c r="E21" s="18">
        <v>45518</v>
      </c>
      <c r="F21" s="18">
        <v>45519</v>
      </c>
      <c r="G21" s="19">
        <v>45520</v>
      </c>
      <c r="H21" s="20"/>
      <c r="I21" s="20"/>
      <c r="J21" s="20"/>
      <c r="K21" s="20"/>
      <c r="L21" s="20"/>
      <c r="M21" s="20"/>
      <c r="N21" s="21"/>
      <c r="O21" s="19">
        <v>45521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33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45522</v>
      </c>
      <c r="C26" s="18">
        <v>45523</v>
      </c>
      <c r="D26" s="18">
        <v>45524</v>
      </c>
      <c r="E26" s="18">
        <v>45525</v>
      </c>
      <c r="F26" s="18">
        <v>45526</v>
      </c>
      <c r="G26" s="19">
        <v>45527</v>
      </c>
      <c r="H26" s="20"/>
      <c r="I26" s="20"/>
      <c r="J26" s="20"/>
      <c r="K26" s="20"/>
      <c r="L26" s="20"/>
      <c r="M26" s="20"/>
      <c r="N26" s="21"/>
      <c r="O26" s="19">
        <v>45528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34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45529</v>
      </c>
      <c r="C31" s="18">
        <v>45530</v>
      </c>
      <c r="D31" s="18">
        <v>45531</v>
      </c>
      <c r="E31" s="18">
        <v>45532</v>
      </c>
      <c r="F31" s="18">
        <v>45533</v>
      </c>
      <c r="G31" s="19">
        <v>45534</v>
      </c>
      <c r="H31" s="20"/>
      <c r="I31" s="20"/>
      <c r="J31" s="20"/>
      <c r="K31" s="20"/>
      <c r="L31" s="20"/>
      <c r="M31" s="20"/>
      <c r="N31" s="21"/>
      <c r="O31" s="19">
        <v>45535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35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 t="s">
        <v>9</v>
      </c>
      <c r="C36" s="18" t="s">
        <v>9</v>
      </c>
      <c r="D36" s="18" t="s">
        <v>9</v>
      </c>
      <c r="E36" s="18" t="s">
        <v>9</v>
      </c>
      <c r="F36" s="18" t="s">
        <v>9</v>
      </c>
      <c r="G36" s="19" t="s">
        <v>9</v>
      </c>
      <c r="H36" s="20"/>
      <c r="I36" s="20"/>
      <c r="J36" s="20"/>
      <c r="K36" s="20"/>
      <c r="L36" s="20"/>
      <c r="M36" s="20"/>
      <c r="N36" s="21"/>
      <c r="O36" s="19" t="s">
        <v>9</v>
      </c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0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8"/>
      <c r="X41" s="39" t="s">
        <v>10</v>
      </c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</row>
  </sheetData>
  <mergeCells count="53">
    <mergeCell ref="O36:V4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">
    <cfRule type="duplicateValues" dxfId="0" priority="1"/>
  </conditionalFormatting>
  <hyperlinks>
    <hyperlink ref="X41" r:id="rId1" xr:uid="{1CB99C6A-F2D7-4BCA-9E7A-7BB62DFDD0D7}"/>
  </hyperlinks>
  <pageMargins left="0.62992125984251968" right="0.59055118110236227" top="0.62992125984251968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2024 calendar</vt:lpstr>
      <vt:lpstr>'august 2024 calendar'!Print_Area</vt:lpstr>
      <vt:lpstr>'august 2024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2021-12-30T12:12:07Z</dcterms:created>
  <dcterms:modified xsi:type="dcterms:W3CDTF">2021-12-30T12:12:08Z</dcterms:modified>
</cp:coreProperties>
</file>