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6C07F996-80BC-4075-8DC7-BD13778A3CD9}" xr6:coauthVersionLast="47" xr6:coauthVersionMax="47" xr10:uidLastSave="{00000000-0000-0000-0000-000000000000}"/>
  <bookViews>
    <workbookView xWindow="25845" yWindow="4065" windowWidth="12150" windowHeight="11505" xr2:uid="{E2EB3380-64EB-4B90-A61E-96D3FEB2F924}"/>
  </bookViews>
  <sheets>
    <sheet name="april 2024 calendar" sheetId="1" r:id="rId1"/>
  </sheets>
  <definedNames>
    <definedName name="_xlnm.Print_Area" localSheetId="0">'april 2024 calendar'!$A$1:$V$26</definedName>
    <definedName name="To_lich_1" localSheetId="0">'april 2024 calendar'!#REF!</definedName>
    <definedName name="To_lich_10" localSheetId="0">'april 2024 calendar'!#REF!</definedName>
    <definedName name="To_lich_11" localSheetId="0">'april 2024 calendar'!#REF!</definedName>
    <definedName name="To_lich_12" localSheetId="0">'april 2024 calendar'!#REF!</definedName>
    <definedName name="To_lich_2" localSheetId="0">'april 2024 calendar'!#REF!</definedName>
    <definedName name="To_lich_3" localSheetId="0">'april 2024 calendar'!#REF!</definedName>
    <definedName name="To_lich_4" localSheetId="0">'april 2024 calendar'!$A$1:$W$26</definedName>
    <definedName name="To_lich_5" localSheetId="0">'april 2024 calendar'!#REF!</definedName>
    <definedName name="To_lich_6" localSheetId="0">'april 2024 calendar'!#REF!</definedName>
    <definedName name="To_lich_7" localSheetId="0">'april 2024 calendar'!#REF!</definedName>
    <definedName name="To_lich_8" localSheetId="0">'april 2024 calendar'!#REF!</definedName>
    <definedName name="To_lich_9" localSheetId="0">'april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<sst xmlns="http://schemas.openxmlformats.org/spreadsheetml/2006/main" count="21" uniqueCount="10">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</sst>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CD867-79F2-44EB-A9D1-CF1748443912}">
  <sheetPr codeName="Sheet8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45383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14</v>
      </c>
      <c r="B11" s="8" t="s">
        <v>8</v>
      </c>
      <c r="C11" s="8">
        <v>45383</v>
      </c>
      <c r="D11" s="8">
        <v>45384</v>
      </c>
      <c r="E11" s="8">
        <v>45385</v>
      </c>
      <c r="F11" s="8">
        <v>45386</v>
      </c>
      <c r="G11" s="9">
        <v>45387</v>
      </c>
      <c r="H11" s="9"/>
      <c r="I11" s="9"/>
      <c r="J11" s="9"/>
      <c r="K11" s="9"/>
      <c r="L11" s="9"/>
      <c r="M11" s="9"/>
      <c r="N11" s="9"/>
      <c r="O11" s="9">
        <v>45388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15</v>
      </c>
      <c r="B12" s="8">
        <v>45389</v>
      </c>
      <c r="C12" s="8">
        <v>45390</v>
      </c>
      <c r="D12" s="8">
        <v>45391</v>
      </c>
      <c r="E12" s="8">
        <v>45392</v>
      </c>
      <c r="F12" s="8">
        <v>45393</v>
      </c>
      <c r="G12" s="9">
        <v>45394</v>
      </c>
      <c r="H12" s="9"/>
      <c r="I12" s="9"/>
      <c r="J12" s="9"/>
      <c r="K12" s="9"/>
      <c r="L12" s="9"/>
      <c r="M12" s="9"/>
      <c r="N12" s="9"/>
      <c r="O12" s="9">
        <v>45395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16</v>
      </c>
      <c r="B13" s="8">
        <v>45396</v>
      </c>
      <c r="C13" s="8">
        <v>45397</v>
      </c>
      <c r="D13" s="8">
        <v>45398</v>
      </c>
      <c r="E13" s="8">
        <v>45399</v>
      </c>
      <c r="F13" s="8">
        <v>45400</v>
      </c>
      <c r="G13" s="9">
        <v>45401</v>
      </c>
      <c r="H13" s="9"/>
      <c r="I13" s="9"/>
      <c r="J13" s="9"/>
      <c r="K13" s="9"/>
      <c r="L13" s="9"/>
      <c r="M13" s="9"/>
      <c r="N13" s="9"/>
      <c r="O13" s="9">
        <v>45402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17</v>
      </c>
      <c r="B14" s="8">
        <v>45403</v>
      </c>
      <c r="C14" s="8">
        <v>45404</v>
      </c>
      <c r="D14" s="8">
        <v>45405</v>
      </c>
      <c r="E14" s="8">
        <v>45406</v>
      </c>
      <c r="F14" s="8">
        <v>45407</v>
      </c>
      <c r="G14" s="9">
        <v>45408</v>
      </c>
      <c r="H14" s="9"/>
      <c r="I14" s="9"/>
      <c r="J14" s="9"/>
      <c r="K14" s="9"/>
      <c r="L14" s="9"/>
      <c r="M14" s="9"/>
      <c r="N14" s="9"/>
      <c r="O14" s="9">
        <v>45409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18</v>
      </c>
      <c r="B15" s="8">
        <v>45410</v>
      </c>
      <c r="C15" s="8">
        <v>45411</v>
      </c>
      <c r="D15" s="8">
        <v>45412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1:145" x14ac:dyDescent="0.2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EO18" s="2">
        <v>2041</v>
      </c>
    </row>
    <row r="19" spans="1:145" x14ac:dyDescent="0.2"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  <c r="EO19" s="2">
        <v>2042</v>
      </c>
    </row>
    <row r="20" spans="1:145" ht="24.95" customHeight="1" x14ac:dyDescent="0.2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 s="2">
        <v>2043</v>
      </c>
    </row>
    <row r="21" spans="1:145" ht="24.95" customHeight="1" x14ac:dyDescent="0.2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 s="2">
        <v>2044</v>
      </c>
    </row>
    <row r="22" spans="1:145" ht="24.95" customHeight="1" x14ac:dyDescent="0.2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 s="2">
        <v>2045</v>
      </c>
    </row>
    <row r="23" spans="1:145" ht="24.95" customHeight="1" x14ac:dyDescent="0.2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 s="2">
        <v>2046</v>
      </c>
    </row>
    <row r="24" spans="1:145" ht="24.95" customHeight="1" x14ac:dyDescent="0.2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 s="2">
        <v>2047</v>
      </c>
    </row>
    <row r="25" spans="1:145" ht="24.95" customHeight="1" x14ac:dyDescent="0.2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 s="2">
        <v>2048</v>
      </c>
    </row>
    <row r="26" spans="1:145" ht="24.95" customHeight="1" x14ac:dyDescent="0.2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2"/>
      <c r="EO26" s="2">
        <v>2049</v>
      </c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70475878-4F2A-4A07-B3F6-52214BEA4BE1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2024 calendar</vt:lpstr>
      <vt:lpstr>'april 2024 calendar'!Print_Area</vt:lpstr>
      <vt:lpstr>'april 2024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2021-12-30T13:06:12Z</dcterms:created>
  <dcterms:modified xsi:type="dcterms:W3CDTF">2021-12-30T13:06:13Z</dcterms:modified>
</cp:coreProperties>
</file>