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1ADBCD58-C812-4694-9A29-9D8E631948FB}" xr6:coauthVersionLast="47" xr6:coauthVersionMax="47" xr10:uidLastSave="{00000000-0000-0000-0000-000000000000}"/>
  <bookViews>
    <workbookView xWindow="25845" yWindow="4065" windowWidth="12150" windowHeight="11505" xr2:uid="{D624D994-EF94-43C7-BF1A-3070295067BB}"/>
  </bookViews>
  <sheets>
    <sheet name="september 2023 calendar" sheetId="1" r:id="rId1"/>
  </sheets>
  <definedNames>
    <definedName name="_xlnm.Print_Area" localSheetId="0">'september 2023 calendar'!$A$1:$V$26</definedName>
    <definedName name="To_lich_1" localSheetId="0">'september 2023 calendar'!#REF!</definedName>
    <definedName name="To_lich_10" localSheetId="0">'september 2023 calendar'!#REF!</definedName>
    <definedName name="To_lich_11" localSheetId="0">'september 2023 calendar'!#REF!</definedName>
    <definedName name="To_lich_12" localSheetId="0">'september 2023 calendar'!#REF!</definedName>
    <definedName name="To_lich_2" localSheetId="0">'september 2023 calendar'!#REF!</definedName>
    <definedName name="To_lich_3" localSheetId="0">'september 2023 calendar'!#REF!</definedName>
    <definedName name="To_lich_4" localSheetId="0">'september 2023 calendar'!#REF!</definedName>
    <definedName name="To_lich_5" localSheetId="0">'september 2023 calendar'!#REF!</definedName>
    <definedName name="To_lich_6" localSheetId="0">'september 2023 calendar'!#REF!</definedName>
    <definedName name="To_lich_7" localSheetId="0">'september 2023 calendar'!#REF!</definedName>
    <definedName name="To_lich_8" localSheetId="0">'september 2023 calendar'!#REF!</definedName>
    <definedName name="To_lich_9" localSheetId="0">'september 2023 calendar'!$A$1:$W$26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<sst xmlns="http://schemas.openxmlformats.org/spreadsheetml/2006/main" count="22" uniqueCount="11">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</sst>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16AE7-D941-48EA-BCB0-6B88C6064F17}">
  <sheetPr codeName="Sheet13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45170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45170</v>
      </c>
      <c r="H11" s="9"/>
      <c r="I11" s="9"/>
      <c r="J11" s="9"/>
      <c r="K11" s="9"/>
      <c r="L11" s="9"/>
      <c r="M11" s="9"/>
      <c r="N11" s="9"/>
      <c r="O11" s="9">
        <v>45171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36</v>
      </c>
      <c r="B12" s="8">
        <v>45172</v>
      </c>
      <c r="C12" s="10">
        <v>45173</v>
      </c>
      <c r="D12" s="8">
        <v>45174</v>
      </c>
      <c r="E12" s="8">
        <v>45175</v>
      </c>
      <c r="F12" s="8">
        <v>45176</v>
      </c>
      <c r="G12" s="9">
        <v>45177</v>
      </c>
      <c r="H12" s="9"/>
      <c r="I12" s="9"/>
      <c r="J12" s="9"/>
      <c r="K12" s="9"/>
      <c r="L12" s="9"/>
      <c r="M12" s="9"/>
      <c r="N12" s="9"/>
      <c r="O12" s="9">
        <v>45178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37</v>
      </c>
      <c r="B13" s="8">
        <v>45179</v>
      </c>
      <c r="C13" s="8">
        <v>45180</v>
      </c>
      <c r="D13" s="8">
        <v>45181</v>
      </c>
      <c r="E13" s="8">
        <v>45182</v>
      </c>
      <c r="F13" s="8">
        <v>45183</v>
      </c>
      <c r="G13" s="9">
        <v>45184</v>
      </c>
      <c r="H13" s="9"/>
      <c r="I13" s="9"/>
      <c r="J13" s="9"/>
      <c r="K13" s="9"/>
      <c r="L13" s="9"/>
      <c r="M13" s="9"/>
      <c r="N13" s="9"/>
      <c r="O13" s="9">
        <v>45185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38</v>
      </c>
      <c r="B14" s="8">
        <v>45186</v>
      </c>
      <c r="C14" s="8">
        <v>45187</v>
      </c>
      <c r="D14" s="8">
        <v>45188</v>
      </c>
      <c r="E14" s="8">
        <v>45189</v>
      </c>
      <c r="F14" s="8">
        <v>45190</v>
      </c>
      <c r="G14" s="9">
        <v>45191</v>
      </c>
      <c r="H14" s="9"/>
      <c r="I14" s="9"/>
      <c r="J14" s="9"/>
      <c r="K14" s="9"/>
      <c r="L14" s="9"/>
      <c r="M14" s="9"/>
      <c r="N14" s="9"/>
      <c r="O14" s="9">
        <v>45192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39</v>
      </c>
      <c r="B15" s="8">
        <v>45193</v>
      </c>
      <c r="C15" s="8">
        <v>45194</v>
      </c>
      <c r="D15" s="8">
        <v>45195</v>
      </c>
      <c r="E15" s="8">
        <v>45196</v>
      </c>
      <c r="F15" s="8">
        <v>45197</v>
      </c>
      <c r="G15" s="9">
        <v>45198</v>
      </c>
      <c r="H15" s="9"/>
      <c r="I15" s="9"/>
      <c r="J15" s="9"/>
      <c r="K15" s="9"/>
      <c r="L15" s="9"/>
      <c r="M15" s="9"/>
      <c r="N15" s="9"/>
      <c r="O15" s="9">
        <v>45199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45173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A63A221D-790F-4898-AAAB-53ED18F58BE8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2023 calendar</vt:lpstr>
      <vt:lpstr>'september 2023 calendar'!Print_Area</vt:lpstr>
      <vt:lpstr>'september 2023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2021-12-30T13:05:46Z</dcterms:created>
  <dcterms:modified xsi:type="dcterms:W3CDTF">2021-12-30T13:05:46Z</dcterms:modified>
</cp:coreProperties>
</file>