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vanet125\web\free-calendar-template.com\New folder\monthly--calendar-holidays-vertical-EXCEL\"/>
    </mc:Choice>
  </mc:AlternateContent>
  <xr:revisionPtr revIDLastSave="0" documentId="8_{B49B0A63-9AE9-4539-A527-2D1848AC7D5A}" xr6:coauthVersionLast="47" xr6:coauthVersionMax="47" xr10:uidLastSave="{00000000-0000-0000-0000-000000000000}"/>
  <bookViews>
    <workbookView xWindow="17550" yWindow="3855" windowWidth="10170" windowHeight="11505" xr2:uid="{BB6BE6D9-5F7A-462C-B9DE-FF0B205E3ED0}"/>
  </bookViews>
  <sheets>
    <sheet name="september 2023 calendar" sheetId="1" r:id="rId1"/>
  </sheets>
  <definedNames>
    <definedName name="_xlnm.Print_Area" localSheetId="0">'september 2023 calendar'!$A$1:$V$18</definedName>
    <definedName name="To_lich_1" localSheetId="0">'september 2023 calendar'!#REF!</definedName>
    <definedName name="To_lich_10" localSheetId="0">'september 2023 calendar'!#REF!</definedName>
    <definedName name="To_lich_11" localSheetId="0">'september 2023 calendar'!#REF!</definedName>
    <definedName name="To_lich_12" localSheetId="0">'september 2023 calendar'!#REF!</definedName>
    <definedName name="To_lich_2" localSheetId="0">'september 2023 calendar'!#REF!</definedName>
    <definedName name="To_lich_3" localSheetId="0">'september 2023 calendar'!#REF!</definedName>
    <definedName name="To_lich_4" localSheetId="0">'september 2023 calendar'!#REF!</definedName>
    <definedName name="To_lich_5" localSheetId="0">'september 2023 calendar'!#REF!</definedName>
    <definedName name="To_lich_6" localSheetId="0">'september 2023 calendar'!#REF!</definedName>
    <definedName name="To_lich_7" localSheetId="0">'september 2023 calendar'!#REF!</definedName>
    <definedName name="To_lich_8" localSheetId="0">'september 2023 calendar'!#REF!</definedName>
    <definedName name="To_lich_9" localSheetId="0">'september 2023 calendar'!$A$1:$V$18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<sst xmlns="http://schemas.openxmlformats.org/spreadsheetml/2006/main" count="22" uniqueCount="11">
  <si>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</si>
  <si>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</si>
  <si>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</si>
  <si>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</si>
  <si>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</si>
  <si>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</si>
  <si>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</si>
  <si>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</si>
  <si>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</si>
  <si>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</si>
  <si>
    <t>Labor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</si>
</sst>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64C1F-D440-4EF3-820F-2D41650D49E4}">
  <sheetPr codeName="Sheet13">
    <pageSetUpPr fitToPage="1"/>
  </sheetPr>
  <dimension ref="A1:EO18"/>
  <sheetViews>
    <sheetView showZeros="0" tabSelected="1" zoomScale="70" zoomScaleNormal="70" workbookViewId="0">
      <pane ySplit="1" topLeftCell="A2" activePane="bottomLeft" state="frozen"/>
      <selection pane="bottomLeft" sqref="A1:Y221"/>
    </sheetView>
  </sheetViews>
  <sheetFormatPr defaultRowHeight="20.25" x14ac:dyDescent="0.2"/>
  <cols>
    <col min="1" max="1" width="6.140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28515625" style="2" bestFit="1" customWidth="1"/>
    <col min="146" max="16384" width="9.140625" style="2"/>
  </cols>
  <sheetData>
    <row r="1" spans="1:145" ht="6" customHeight="1" x14ac:dyDescent="0.2">
      <c r="A1" s="1">
        <v>45170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2">
      <c r="EO9" s="2">
        <v>2032</v>
      </c>
    </row>
    <row r="10" spans="1:145" ht="24.95" customHeight="1" x14ac:dyDescent="0.2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170.1" customHeight="1" x14ac:dyDescent="0.2">
      <c r="A11" s="7">
        <v>35</v>
      </c>
      <c r="B11" s="8" t="s">
        <v>8</v>
      </c>
      <c r="C11" s="8" t="s">
        <v>8</v>
      </c>
      <c r="D11" s="8" t="s">
        <v>8</v>
      </c>
      <c r="E11" s="8" t="s">
        <v>8</v>
      </c>
      <c r="F11" s="8" t="s">
        <v>8</v>
      </c>
      <c r="G11" s="9">
        <v>45170</v>
      </c>
      <c r="H11" s="9"/>
      <c r="I11" s="9"/>
      <c r="J11" s="9"/>
      <c r="K11" s="9"/>
      <c r="L11" s="9"/>
      <c r="M11" s="9"/>
      <c r="N11" s="9"/>
      <c r="O11" s="9">
        <v>45171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170.1" customHeight="1" x14ac:dyDescent="0.2">
      <c r="A12" s="7">
        <v>36</v>
      </c>
      <c r="B12" s="8">
        <v>45172</v>
      </c>
      <c r="C12" s="10">
        <v>45173</v>
      </c>
      <c r="D12" s="8">
        <v>45174</v>
      </c>
      <c r="E12" s="8">
        <v>45175</v>
      </c>
      <c r="F12" s="8">
        <v>45176</v>
      </c>
      <c r="G12" s="9">
        <v>45177</v>
      </c>
      <c r="H12" s="9"/>
      <c r="I12" s="9"/>
      <c r="J12" s="9"/>
      <c r="K12" s="9"/>
      <c r="L12" s="9"/>
      <c r="M12" s="9"/>
      <c r="N12" s="9"/>
      <c r="O12" s="9">
        <v>45178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170.1" customHeight="1" x14ac:dyDescent="0.2">
      <c r="A13" s="7">
        <v>37</v>
      </c>
      <c r="B13" s="8">
        <v>45179</v>
      </c>
      <c r="C13" s="8">
        <v>45180</v>
      </c>
      <c r="D13" s="8">
        <v>45181</v>
      </c>
      <c r="E13" s="8">
        <v>45182</v>
      </c>
      <c r="F13" s="8">
        <v>45183</v>
      </c>
      <c r="G13" s="9">
        <v>45184</v>
      </c>
      <c r="H13" s="9"/>
      <c r="I13" s="9"/>
      <c r="J13" s="9"/>
      <c r="K13" s="9"/>
      <c r="L13" s="9"/>
      <c r="M13" s="9"/>
      <c r="N13" s="9"/>
      <c r="O13" s="9">
        <v>45185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170.1" customHeight="1" x14ac:dyDescent="0.2">
      <c r="A14" s="7">
        <v>38</v>
      </c>
      <c r="B14" s="8">
        <v>45186</v>
      </c>
      <c r="C14" s="8">
        <v>45187</v>
      </c>
      <c r="D14" s="8">
        <v>45188</v>
      </c>
      <c r="E14" s="8">
        <v>45189</v>
      </c>
      <c r="F14" s="8">
        <v>45190</v>
      </c>
      <c r="G14" s="9">
        <v>45191</v>
      </c>
      <c r="H14" s="9"/>
      <c r="I14" s="9"/>
      <c r="J14" s="9"/>
      <c r="K14" s="9"/>
      <c r="L14" s="9"/>
      <c r="M14" s="9"/>
      <c r="N14" s="9"/>
      <c r="O14" s="9">
        <v>45192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170.1" customHeight="1" x14ac:dyDescent="0.2">
      <c r="A15" s="7">
        <v>39</v>
      </c>
      <c r="B15" s="8">
        <v>45193</v>
      </c>
      <c r="C15" s="8">
        <v>45194</v>
      </c>
      <c r="D15" s="8">
        <v>45195</v>
      </c>
      <c r="E15" s="8">
        <v>45196</v>
      </c>
      <c r="F15" s="8">
        <v>45197</v>
      </c>
      <c r="G15" s="9">
        <v>45198</v>
      </c>
      <c r="H15" s="9"/>
      <c r="I15" s="9"/>
      <c r="J15" s="9"/>
      <c r="K15" s="9"/>
      <c r="L15" s="9"/>
      <c r="M15" s="9"/>
      <c r="N15" s="9"/>
      <c r="O15" s="9">
        <v>45199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170.1" customHeight="1" x14ac:dyDescent="0.2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2:145" x14ac:dyDescent="0.2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2:145" x14ac:dyDescent="0.2">
      <c r="B18" s="12">
        <v>45173</v>
      </c>
      <c r="C18" s="13" t="s">
        <v>10</v>
      </c>
      <c r="D18" s="13"/>
      <c r="EO18" s="2">
        <v>2041</v>
      </c>
    </row>
  </sheetData>
  <mergeCells count="17">
    <mergeCell ref="G16:N16"/>
    <mergeCell ref="O16:V16"/>
    <mergeCell ref="G17:V17"/>
    <mergeCell ref="C18:D18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476D4564-54F6-456B-AD0B-33C5C4A45215}"/>
  </hyperlinks>
  <pageMargins left="0.62992125984251968" right="0.59055118110236227" top="0.59055118110236227" bottom="0.59055118110236227" header="0" footer="0"/>
  <pageSetup scale="60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september 2023 calendar</vt:lpstr>
      <vt:lpstr>'september 2023 calendar'!Print_Area</vt:lpstr>
      <vt:lpstr>'september 2023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2021-12-30T07:49:56Z</dcterms:created>
  <dcterms:modified xsi:type="dcterms:W3CDTF">2021-12-30T07:49:57Z</dcterms:modified>
</cp:coreProperties>
</file>