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71EB20F2-C03F-4D41-A2FD-B635BD85779F}" xr6:coauthVersionLast="47" xr6:coauthVersionMax="47" xr10:uidLastSave="{00000000-0000-0000-0000-000000000000}"/>
  <bookViews>
    <workbookView xWindow="2685" yWindow="2685" windowWidth="12150" windowHeight="11505" xr2:uid="{EEFE847B-22BC-4B01-8F09-2A2012CC7FA1}"/>
  </bookViews>
  <sheets>
    <sheet name="october 2023 calendar" sheetId="1" r:id="rId1"/>
  </sheets>
  <definedNames>
    <definedName name="_xlnm.Print_Area" localSheetId="0">'october 2023 calendar'!$A$1:$V$21</definedName>
    <definedName name="To_lich_1" localSheetId="0">'october 2023 calendar'!#REF!</definedName>
    <definedName name="To_lich_10" localSheetId="0">'october 2023 calendar'!$A$1:$V$21</definedName>
    <definedName name="To_lich_11" localSheetId="0">'october 2023 calendar'!#REF!</definedName>
    <definedName name="To_lich_12" localSheetId="0">'october 2023 calendar'!#REF!</definedName>
    <definedName name="To_lich_2" localSheetId="0">'october 2023 calendar'!#REF!</definedName>
    <definedName name="To_lich_3" localSheetId="0">'october 2023 calendar'!#REF!</definedName>
    <definedName name="To_lich_4" localSheetId="0">'october 2023 calendar'!#REF!</definedName>
    <definedName name="To_lich_5" localSheetId="0">'october 2023 calendar'!#REF!</definedName>
    <definedName name="To_lich_6" localSheetId="0">'october 2023 calendar'!#REF!</definedName>
    <definedName name="To_lich_7" localSheetId="0">'october 2023 calendar'!#REF!</definedName>
    <definedName name="To_lich_8" localSheetId="0">'october 2023 calendar'!#REF!</definedName>
    <definedName name="To_lich_9" localSheetId="0">'october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<sst xmlns="http://schemas.openxmlformats.org/spreadsheetml/2006/main" count="22" uniqueCount="12">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</sst>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FFA67-A80A-4766-A5F3-FC1E52ACE450}">
  <sheetPr codeName="Sheet14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45200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40</v>
      </c>
      <c r="B14" s="16">
        <v>45200</v>
      </c>
      <c r="C14" s="16">
        <v>45201</v>
      </c>
      <c r="D14" s="16">
        <v>45202</v>
      </c>
      <c r="E14" s="16">
        <v>45203</v>
      </c>
      <c r="F14" s="16">
        <v>45204</v>
      </c>
      <c r="G14" s="17">
        <v>45205</v>
      </c>
      <c r="H14" s="17"/>
      <c r="I14" s="17"/>
      <c r="J14" s="17"/>
      <c r="K14" s="17"/>
      <c r="L14" s="17"/>
      <c r="M14" s="17"/>
      <c r="N14" s="17"/>
      <c r="O14" s="17">
        <v>45206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41</v>
      </c>
      <c r="B15" s="16">
        <v>45207</v>
      </c>
      <c r="C15" s="18">
        <v>45208</v>
      </c>
      <c r="D15" s="16">
        <v>45209</v>
      </c>
      <c r="E15" s="16">
        <v>45210</v>
      </c>
      <c r="F15" s="16">
        <v>45211</v>
      </c>
      <c r="G15" s="17">
        <v>45212</v>
      </c>
      <c r="H15" s="17"/>
      <c r="I15" s="17"/>
      <c r="J15" s="17"/>
      <c r="K15" s="17"/>
      <c r="L15" s="17"/>
      <c r="M15" s="17"/>
      <c r="N15" s="17"/>
      <c r="O15" s="17">
        <v>45213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42</v>
      </c>
      <c r="B16" s="16">
        <v>45214</v>
      </c>
      <c r="C16" s="16">
        <v>45215</v>
      </c>
      <c r="D16" s="16">
        <v>45216</v>
      </c>
      <c r="E16" s="16">
        <v>45217</v>
      </c>
      <c r="F16" s="16">
        <v>45218</v>
      </c>
      <c r="G16" s="17">
        <v>45219</v>
      </c>
      <c r="H16" s="17"/>
      <c r="I16" s="17"/>
      <c r="J16" s="17"/>
      <c r="K16" s="17"/>
      <c r="L16" s="17"/>
      <c r="M16" s="17"/>
      <c r="N16" s="17"/>
      <c r="O16" s="17">
        <v>45220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43</v>
      </c>
      <c r="B17" s="16">
        <v>45221</v>
      </c>
      <c r="C17" s="16">
        <v>45222</v>
      </c>
      <c r="D17" s="16">
        <v>45223</v>
      </c>
      <c r="E17" s="16">
        <v>45224</v>
      </c>
      <c r="F17" s="16">
        <v>45225</v>
      </c>
      <c r="G17" s="17">
        <v>45226</v>
      </c>
      <c r="H17" s="17"/>
      <c r="I17" s="17"/>
      <c r="J17" s="17"/>
      <c r="K17" s="17"/>
      <c r="L17" s="17"/>
      <c r="M17" s="17"/>
      <c r="N17" s="17"/>
      <c r="O17" s="17">
        <v>45227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44</v>
      </c>
      <c r="B18" s="16">
        <v>45228</v>
      </c>
      <c r="C18" s="16">
        <v>45229</v>
      </c>
      <c r="D18" s="16">
        <v>45230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EO20" s="4">
        <v>2043</v>
      </c>
    </row>
    <row r="21" spans="1:145" x14ac:dyDescent="0.2">
      <c r="B21" s="9">
        <v>45208</v>
      </c>
      <c r="C21" s="20" t="s">
        <v>11</v>
      </c>
      <c r="D21" s="20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3C95918D-9E54-4FB7-AD55-69B2286E7461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2023 calendar</vt:lpstr>
      <vt:lpstr>'october 2023 calendar'!Print_Area</vt:lpstr>
      <vt:lpstr>'october 2023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2021-12-30T14:38:39Z</dcterms:created>
  <dcterms:modified xsi:type="dcterms:W3CDTF">2021-12-30T14:38:39Z</dcterms:modified>
</cp:coreProperties>
</file>