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free-calendar-template.com\calendar\New folder\monthly--calendar-notes-horizontal-EXCEL\"/>
    </mc:Choice>
  </mc:AlternateContent>
  <xr:revisionPtr revIDLastSave="0" documentId="8_{03EC110D-CB91-46DB-B2A1-D50C38BC8E85}" xr6:coauthVersionLast="47" xr6:coauthVersionMax="47" xr10:uidLastSave="{00000000-0000-0000-0000-000000000000}"/>
  <bookViews>
    <workbookView xWindow="25845" yWindow="4065" windowWidth="12150" windowHeight="11505" xr2:uid="{3DC82E80-0241-4644-B96F-B7F19EF17356}"/>
  </bookViews>
  <sheets>
    <sheet name="october 2023 calendar" sheetId="1" r:id="rId1"/>
  </sheets>
  <definedNames>
    <definedName name="_xlnm.Print_Area" localSheetId="0">'october 2023 calendar'!$A$1:$V$26</definedName>
    <definedName name="To_lich_1" localSheetId="0">'october 2023 calendar'!#REF!</definedName>
    <definedName name="To_lich_10" localSheetId="0">'october 2023 calendar'!$A$1:$W$26</definedName>
    <definedName name="To_lich_11" localSheetId="0">'october 2023 calendar'!#REF!</definedName>
    <definedName name="To_lich_12" localSheetId="0">'october 2023 calendar'!#REF!</definedName>
    <definedName name="To_lich_2" localSheetId="0">'october 2023 calendar'!#REF!</definedName>
    <definedName name="To_lich_3" localSheetId="0">'october 2023 calendar'!#REF!</definedName>
    <definedName name="To_lich_4" localSheetId="0">'october 2023 calendar'!#REF!</definedName>
    <definedName name="To_lich_5" localSheetId="0">'october 2023 calendar'!#REF!</definedName>
    <definedName name="To_lich_6" localSheetId="0">'october 2023 calendar'!#REF!</definedName>
    <definedName name="To_lich_7" localSheetId="0">'october 2023 calendar'!#REF!</definedName>
    <definedName name="To_lich_8" localSheetId="0">'october 2023 calendar'!#REF!</definedName>
    <definedName name="To_lich_9" localSheetId="0">'october 2023 calendar'!#REF!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<sst xmlns="http://schemas.openxmlformats.org/spreadsheetml/2006/main" count="21" uniqueCount="11">
  <si>
    <t>No.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</si>
  <si>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</si>
  <si>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</si>
  <si>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</si>
  <si>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</si>
  <si>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</si>
  <si>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</si>
  <si>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</si>
  <si>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</si>
  <si>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www.free-calendar-template.com</t>
  </si>
  <si>
    <t>Columbus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</si>
</sst>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yyyy"/>
    <numFmt numFmtId="165" formatCode="dddd"/>
    <numFmt numFmtId="166" formatCode="d"/>
    <numFmt numFmtId="167" formatCode="[$-409]mmm\ dd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color theme="9" tint="-0.249977111117893"/>
      <name val="Arial"/>
      <family val="2"/>
    </font>
    <font>
      <sz val="18"/>
      <color theme="1"/>
      <name val="Arial"/>
      <family val="2"/>
    </font>
    <font>
      <sz val="18"/>
      <color rgb="FFFF0000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8" fillId="0" borderId="1" xfId="0" applyNumberFormat="1" applyFont="1" applyBorder="1" applyAlignment="1">
      <alignment horizontal="right" vertical="top"/>
    </xf>
    <xf numFmtId="0" fontId="9" fillId="0" borderId="2" xfId="1" applyFont="1" applyFill="1" applyBorder="1" applyAlignment="1">
      <alignment horizontal="right"/>
    </xf>
    <xf numFmtId="167" fontId="10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b val="0"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ee-calendar-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BAFEE-3BB3-4B2A-B069-A7C2F9BD5DFC}">
  <sheetPr codeName="Sheet14">
    <pageSetUpPr fitToPage="1"/>
  </sheetPr>
  <dimension ref="A1:EO26"/>
  <sheetViews>
    <sheetView showZeros="0" tabSelected="1" zoomScale="85" zoomScaleNormal="85" workbookViewId="0">
      <pane ySplit="1" topLeftCell="A2" activePane="bottomLeft" state="frozen"/>
      <selection pane="bottomLeft" sqref="A1:Z317"/>
    </sheetView>
  </sheetViews>
  <sheetFormatPr defaultRowHeight="20.25" x14ac:dyDescent="0.2"/>
  <cols>
    <col min="1" max="1" width="6.140625" style="3" bestFit="1" customWidth="1"/>
    <col min="2" max="6" width="20.7109375" style="2" customWidth="1"/>
    <col min="7" max="22" width="2.7109375" style="2" customWidth="1"/>
    <col min="23" max="144" width="9.140625" style="2"/>
    <col min="145" max="145" width="9.28515625" style="2" bestFit="1" customWidth="1"/>
    <col min="146" max="16384" width="9.140625" style="2"/>
  </cols>
  <sheetData>
    <row r="1" spans="1:145" ht="6" customHeight="1" x14ac:dyDescent="0.2">
      <c r="A1" s="1">
        <v>45200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EO1" s="2">
        <v>2024</v>
      </c>
    </row>
    <row r="2" spans="1:145" ht="6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EO2" s="2">
        <v>2025</v>
      </c>
    </row>
    <row r="3" spans="1:145" ht="6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EO3" s="2">
        <v>2026</v>
      </c>
    </row>
    <row r="4" spans="1:145" ht="6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EO4" s="2">
        <v>2027</v>
      </c>
    </row>
    <row r="5" spans="1:145" ht="6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EO5" s="2">
        <v>2028</v>
      </c>
    </row>
    <row r="6" spans="1:145" ht="6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EO6" s="2">
        <v>2029</v>
      </c>
    </row>
    <row r="7" spans="1:145" ht="6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EO7" s="2">
        <v>2030</v>
      </c>
    </row>
    <row r="8" spans="1:145" ht="6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EO8" s="2">
        <v>2031</v>
      </c>
    </row>
    <row r="9" spans="1:145" x14ac:dyDescent="0.2">
      <c r="EO9" s="2">
        <v>2032</v>
      </c>
    </row>
    <row r="10" spans="1:145" ht="24.95" customHeight="1" x14ac:dyDescent="0.2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6"/>
      <c r="I10" s="6"/>
      <c r="J10" s="6"/>
      <c r="K10" s="6"/>
      <c r="L10" s="6"/>
      <c r="M10" s="6"/>
      <c r="N10" s="6"/>
      <c r="O10" s="6" t="s">
        <v>7</v>
      </c>
      <c r="P10" s="6"/>
      <c r="Q10" s="6"/>
      <c r="R10" s="6"/>
      <c r="S10" s="6"/>
      <c r="T10" s="6"/>
      <c r="U10" s="6"/>
      <c r="V10" s="6"/>
      <c r="EO10" s="2">
        <v>2033</v>
      </c>
    </row>
    <row r="11" spans="1:145" ht="54.95" customHeight="1" x14ac:dyDescent="0.2">
      <c r="A11" s="7">
        <v>40</v>
      </c>
      <c r="B11" s="8">
        <v>45200</v>
      </c>
      <c r="C11" s="8">
        <v>45201</v>
      </c>
      <c r="D11" s="8">
        <v>45202</v>
      </c>
      <c r="E11" s="8">
        <v>45203</v>
      </c>
      <c r="F11" s="8">
        <v>45204</v>
      </c>
      <c r="G11" s="9">
        <v>45205</v>
      </c>
      <c r="H11" s="9"/>
      <c r="I11" s="9"/>
      <c r="J11" s="9"/>
      <c r="K11" s="9"/>
      <c r="L11" s="9"/>
      <c r="M11" s="9"/>
      <c r="N11" s="9"/>
      <c r="O11" s="9">
        <v>45206</v>
      </c>
      <c r="P11" s="9"/>
      <c r="Q11" s="9"/>
      <c r="R11" s="9"/>
      <c r="S11" s="9"/>
      <c r="T11" s="9"/>
      <c r="U11" s="9"/>
      <c r="V11" s="9"/>
      <c r="EO11" s="2">
        <v>2034</v>
      </c>
    </row>
    <row r="12" spans="1:145" ht="54.95" customHeight="1" x14ac:dyDescent="0.2">
      <c r="A12" s="7">
        <v>41</v>
      </c>
      <c r="B12" s="8">
        <v>45207</v>
      </c>
      <c r="C12" s="10">
        <v>45208</v>
      </c>
      <c r="D12" s="8">
        <v>45209</v>
      </c>
      <c r="E12" s="8">
        <v>45210</v>
      </c>
      <c r="F12" s="8">
        <v>45211</v>
      </c>
      <c r="G12" s="9">
        <v>45212</v>
      </c>
      <c r="H12" s="9"/>
      <c r="I12" s="9"/>
      <c r="J12" s="9"/>
      <c r="K12" s="9"/>
      <c r="L12" s="9"/>
      <c r="M12" s="9"/>
      <c r="N12" s="9"/>
      <c r="O12" s="9">
        <v>45213</v>
      </c>
      <c r="P12" s="9"/>
      <c r="Q12" s="9"/>
      <c r="R12" s="9"/>
      <c r="S12" s="9"/>
      <c r="T12" s="9"/>
      <c r="U12" s="9"/>
      <c r="V12" s="9"/>
      <c r="EO12" s="2">
        <v>2035</v>
      </c>
    </row>
    <row r="13" spans="1:145" ht="54.95" customHeight="1" x14ac:dyDescent="0.2">
      <c r="A13" s="7">
        <v>42</v>
      </c>
      <c r="B13" s="8">
        <v>45214</v>
      </c>
      <c r="C13" s="8">
        <v>45215</v>
      </c>
      <c r="D13" s="8">
        <v>45216</v>
      </c>
      <c r="E13" s="8">
        <v>45217</v>
      </c>
      <c r="F13" s="8">
        <v>45218</v>
      </c>
      <c r="G13" s="9">
        <v>45219</v>
      </c>
      <c r="H13" s="9"/>
      <c r="I13" s="9"/>
      <c r="J13" s="9"/>
      <c r="K13" s="9"/>
      <c r="L13" s="9"/>
      <c r="M13" s="9"/>
      <c r="N13" s="9"/>
      <c r="O13" s="9">
        <v>45220</v>
      </c>
      <c r="P13" s="9"/>
      <c r="Q13" s="9"/>
      <c r="R13" s="9"/>
      <c r="S13" s="9"/>
      <c r="T13" s="9"/>
      <c r="U13" s="9"/>
      <c r="V13" s="9"/>
      <c r="EO13" s="2">
        <v>2036</v>
      </c>
    </row>
    <row r="14" spans="1:145" ht="54.95" customHeight="1" x14ac:dyDescent="0.2">
      <c r="A14" s="7">
        <v>43</v>
      </c>
      <c r="B14" s="8">
        <v>45221</v>
      </c>
      <c r="C14" s="8">
        <v>45222</v>
      </c>
      <c r="D14" s="8">
        <v>45223</v>
      </c>
      <c r="E14" s="8">
        <v>45224</v>
      </c>
      <c r="F14" s="8">
        <v>45225</v>
      </c>
      <c r="G14" s="9">
        <v>45226</v>
      </c>
      <c r="H14" s="9"/>
      <c r="I14" s="9"/>
      <c r="J14" s="9"/>
      <c r="K14" s="9"/>
      <c r="L14" s="9"/>
      <c r="M14" s="9"/>
      <c r="N14" s="9"/>
      <c r="O14" s="9">
        <v>45227</v>
      </c>
      <c r="P14" s="9"/>
      <c r="Q14" s="9"/>
      <c r="R14" s="9"/>
      <c r="S14" s="9"/>
      <c r="T14" s="9"/>
      <c r="U14" s="9"/>
      <c r="V14" s="9"/>
      <c r="EO14" s="2">
        <v>2037</v>
      </c>
    </row>
    <row r="15" spans="1:145" ht="54.95" customHeight="1" x14ac:dyDescent="0.2">
      <c r="A15" s="7">
        <v>44</v>
      </c>
      <c r="B15" s="8">
        <v>45228</v>
      </c>
      <c r="C15" s="8">
        <v>45229</v>
      </c>
      <c r="D15" s="8">
        <v>45230</v>
      </c>
      <c r="E15" s="8" t="s">
        <v>8</v>
      </c>
      <c r="F15" s="8" t="s">
        <v>8</v>
      </c>
      <c r="G15" s="9" t="s">
        <v>8</v>
      </c>
      <c r="H15" s="9"/>
      <c r="I15" s="9"/>
      <c r="J15" s="9"/>
      <c r="K15" s="9"/>
      <c r="L15" s="9"/>
      <c r="M15" s="9"/>
      <c r="N15" s="9"/>
      <c r="O15" s="9" t="s">
        <v>8</v>
      </c>
      <c r="P15" s="9"/>
      <c r="Q15" s="9"/>
      <c r="R15" s="9"/>
      <c r="S15" s="9"/>
      <c r="T15" s="9"/>
      <c r="U15" s="9"/>
      <c r="V15" s="9"/>
      <c r="EO15" s="2">
        <v>2038</v>
      </c>
    </row>
    <row r="16" spans="1:145" ht="54.95" customHeight="1" x14ac:dyDescent="0.2">
      <c r="A16" s="7">
        <v>0</v>
      </c>
      <c r="B16" s="8" t="s">
        <v>8</v>
      </c>
      <c r="C16" s="8" t="s">
        <v>8</v>
      </c>
      <c r="D16" s="8" t="s">
        <v>8</v>
      </c>
      <c r="E16" s="8" t="s">
        <v>8</v>
      </c>
      <c r="F16" s="8" t="s">
        <v>8</v>
      </c>
      <c r="G16" s="9" t="s">
        <v>8</v>
      </c>
      <c r="H16" s="9"/>
      <c r="I16" s="9"/>
      <c r="J16" s="9"/>
      <c r="K16" s="9"/>
      <c r="L16" s="9"/>
      <c r="M16" s="9"/>
      <c r="N16" s="9"/>
      <c r="O16" s="9" t="s">
        <v>8</v>
      </c>
      <c r="P16" s="9"/>
      <c r="Q16" s="9"/>
      <c r="R16" s="9"/>
      <c r="S16" s="9"/>
      <c r="T16" s="9"/>
      <c r="U16" s="9"/>
      <c r="V16" s="9"/>
      <c r="EO16" s="2">
        <v>2039</v>
      </c>
    </row>
    <row r="17" spans="1:145" x14ac:dyDescent="0.2">
      <c r="G17" s="11" t="s">
        <v>9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EO17" s="2">
        <v>2040</v>
      </c>
    </row>
    <row r="18" spans="1:145" x14ac:dyDescent="0.2">
      <c r="B18" s="12">
        <v>45208</v>
      </c>
      <c r="C18" s="13" t="s">
        <v>10</v>
      </c>
      <c r="D18" s="13"/>
      <c r="EO18" s="2">
        <v>2041</v>
      </c>
    </row>
    <row r="19" spans="1:145" x14ac:dyDescent="0.2">
      <c r="B19" s="12"/>
      <c r="C19" s="14"/>
      <c r="D19" s="14"/>
      <c r="E19" s="12"/>
      <c r="F19" s="14"/>
      <c r="G19" s="14"/>
      <c r="H19" s="14"/>
      <c r="I19" s="14"/>
      <c r="J19" s="14"/>
      <c r="K19" s="14"/>
      <c r="L19" s="14"/>
      <c r="M19" s="14"/>
      <c r="N19" s="14"/>
      <c r="EO19" s="2">
        <v>2042</v>
      </c>
    </row>
    <row r="20" spans="1:145" ht="24.95" customHeight="1" x14ac:dyDescent="0.2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7"/>
      <c r="EO20" s="2">
        <v>2043</v>
      </c>
    </row>
    <row r="21" spans="1:145" ht="24.95" customHeight="1" x14ac:dyDescent="0.2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0"/>
      <c r="EO21" s="2">
        <v>2044</v>
      </c>
    </row>
    <row r="22" spans="1:145" ht="24.95" customHeight="1" x14ac:dyDescent="0.2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20"/>
      <c r="EO22" s="2">
        <v>2045</v>
      </c>
    </row>
    <row r="23" spans="1:145" ht="24.95" customHeight="1" x14ac:dyDescent="0.2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20"/>
      <c r="EO23" s="2">
        <v>2046</v>
      </c>
    </row>
    <row r="24" spans="1:145" ht="24.95" customHeight="1" x14ac:dyDescent="0.2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20"/>
      <c r="EO24" s="2">
        <v>2047</v>
      </c>
    </row>
    <row r="25" spans="1:145" ht="24.95" customHeight="1" x14ac:dyDescent="0.2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EO25" s="2">
        <v>2048</v>
      </c>
    </row>
    <row r="26" spans="1:145" ht="24.95" customHeight="1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3"/>
      <c r="EO26" s="2">
        <v>2049</v>
      </c>
    </row>
  </sheetData>
  <mergeCells count="24">
    <mergeCell ref="A22:V22"/>
    <mergeCell ref="A23:V23"/>
    <mergeCell ref="A24:V24"/>
    <mergeCell ref="A25:V25"/>
    <mergeCell ref="A26:V26"/>
    <mergeCell ref="G16:N16"/>
    <mergeCell ref="O16:V16"/>
    <mergeCell ref="G17:V17"/>
    <mergeCell ref="C18:D18"/>
    <mergeCell ref="A20:V20"/>
    <mergeCell ref="A21:V21"/>
    <mergeCell ref="G13:N13"/>
    <mergeCell ref="O13:V13"/>
    <mergeCell ref="G14:N14"/>
    <mergeCell ref="O14:V14"/>
    <mergeCell ref="G15:N15"/>
    <mergeCell ref="O15:V15"/>
    <mergeCell ref="A1:V8"/>
    <mergeCell ref="G10:N10"/>
    <mergeCell ref="O10:V10"/>
    <mergeCell ref="G11:N11"/>
    <mergeCell ref="O11:V11"/>
    <mergeCell ref="G12:N12"/>
    <mergeCell ref="O12:V12"/>
  </mergeCells>
  <conditionalFormatting sqref="B11:V16">
    <cfRule type="duplicateValues" dxfId="0" priority="1"/>
  </conditionalFormatting>
  <hyperlinks>
    <hyperlink ref="G17" r:id="rId1" xr:uid="{016D41C9-E0F6-4DEB-939B-B21416A4069E}"/>
  </hyperlinks>
  <pageMargins left="0.62992125984251968" right="0.59055118110236227" top="0.59055118110236227" bottom="0.59055118110236227" header="0" footer="0"/>
  <pageSetup scale="81" fitToHeight="0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october 2023 calendar</vt:lpstr>
      <vt:lpstr>'october 2023 calendar'!Print_Area</vt:lpstr>
      <vt:lpstr>'october 2023 calendar'!To_lich_10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2021-12-30T13:05:49Z</dcterms:created>
  <dcterms:modified xsi:type="dcterms:W3CDTF">2021-12-30T13:05:49Z</dcterms:modified>
</cp:coreProperties>
</file>