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vanet125\web\free-calendar-template.com\New folder\monthly--calendar-holidays-vertical-EXCEL\"/>
    </mc:Choice>
  </mc:AlternateContent>
  <xr:revisionPtr revIDLastSave="0" documentId="8_{76119B9E-EEED-40BB-A1FB-C1CE3B1B71E8}" xr6:coauthVersionLast="47" xr6:coauthVersionMax="47" xr10:uidLastSave="{00000000-0000-0000-0000-000000000000}"/>
  <bookViews>
    <workbookView xWindow="17550" yWindow="3855" windowWidth="10170" windowHeight="11505" xr2:uid="{0C3AD056-546A-44BA-A579-7ACC09BB192A}"/>
  </bookViews>
  <sheets>
    <sheet name="october 2023 calendar" sheetId="1" r:id="rId1"/>
  </sheets>
  <definedNames>
    <definedName name="_xlnm.Print_Area" localSheetId="0">'october 2023 calendar'!$A$1:$V$18</definedName>
    <definedName name="To_lich_1" localSheetId="0">'october 2023 calendar'!#REF!</definedName>
    <definedName name="To_lich_10" localSheetId="0">'october 2023 calendar'!$A$1:$V$18</definedName>
    <definedName name="To_lich_11" localSheetId="0">'october 2023 calendar'!#REF!</definedName>
    <definedName name="To_lich_12" localSheetId="0">'october 2023 calendar'!#REF!</definedName>
    <definedName name="To_lich_2" localSheetId="0">'october 2023 calendar'!#REF!</definedName>
    <definedName name="To_lich_3" localSheetId="0">'october 2023 calendar'!#REF!</definedName>
    <definedName name="To_lich_4" localSheetId="0">'october 2023 calendar'!#REF!</definedName>
    <definedName name="To_lich_5" localSheetId="0">'october 2023 calendar'!#REF!</definedName>
    <definedName name="To_lich_6" localSheetId="0">'october 2023 calendar'!#REF!</definedName>
    <definedName name="To_lich_7" localSheetId="0">'october 2023 calendar'!#REF!</definedName>
    <definedName name="To_lich_8" localSheetId="0">'october 2023 calendar'!#REF!</definedName>
    <definedName name="To_lich_9" localSheetId="0">'october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<sst xmlns="http://schemas.openxmlformats.org/spreadsheetml/2006/main" count="21" uniqueCount="11">
  <si>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</si>
  <si>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</si>
  <si>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</si>
  <si>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</si>
  <si>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</si>
  <si>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</si>
  <si>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</si>
  <si>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</si>
  <si>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</si>
  <si>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</si>
  <si>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Columbus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</si>
</sst>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7D20-122C-4966-8E2F-0B2E9AD9160A}">
  <sheetPr codeName="Sheet14">
    <pageSetUpPr fitToPage="1"/>
  </sheetPr>
  <dimension ref="A1:EO18"/>
  <sheetViews>
    <sheetView showZeros="0" tabSelected="1" zoomScale="70" zoomScaleNormal="70" workbookViewId="0">
      <pane ySplit="1" topLeftCell="A2" activePane="bottomLeft" state="frozen"/>
      <selection pane="bottomLeft" sqref="A1:Y221"/>
    </sheetView>
  </sheetViews>
  <sheetFormatPr defaultRowHeight="20.25" x14ac:dyDescent="0.2"/>
  <cols>
    <col min="1" max="1" width="6.140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170.1" customHeight="1" x14ac:dyDescent="0.2">
      <c r="A11" s="7">
        <v>40</v>
      </c>
      <c r="B11" s="8">
        <v>45200</v>
      </c>
      <c r="C11" s="8">
        <v>45201</v>
      </c>
      <c r="D11" s="8">
        <v>45202</v>
      </c>
      <c r="E11" s="8">
        <v>45203</v>
      </c>
      <c r="F11" s="8">
        <v>45204</v>
      </c>
      <c r="G11" s="9">
        <v>45205</v>
      </c>
      <c r="H11" s="9"/>
      <c r="I11" s="9"/>
      <c r="J11" s="9"/>
      <c r="K11" s="9"/>
      <c r="L11" s="9"/>
      <c r="M11" s="9"/>
      <c r="N11" s="9"/>
      <c r="O11" s="9">
        <v>45206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170.1" customHeight="1" x14ac:dyDescent="0.2">
      <c r="A12" s="7">
        <v>41</v>
      </c>
      <c r="B12" s="8">
        <v>45207</v>
      </c>
      <c r="C12" s="10">
        <v>45208</v>
      </c>
      <c r="D12" s="8">
        <v>45209</v>
      </c>
      <c r="E12" s="8">
        <v>45210</v>
      </c>
      <c r="F12" s="8">
        <v>45211</v>
      </c>
      <c r="G12" s="9">
        <v>45212</v>
      </c>
      <c r="H12" s="9"/>
      <c r="I12" s="9"/>
      <c r="J12" s="9"/>
      <c r="K12" s="9"/>
      <c r="L12" s="9"/>
      <c r="M12" s="9"/>
      <c r="N12" s="9"/>
      <c r="O12" s="9">
        <v>45213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170.1" customHeight="1" x14ac:dyDescent="0.2">
      <c r="A13" s="7">
        <v>42</v>
      </c>
      <c r="B13" s="8">
        <v>45214</v>
      </c>
      <c r="C13" s="8">
        <v>45215</v>
      </c>
      <c r="D13" s="8">
        <v>45216</v>
      </c>
      <c r="E13" s="8">
        <v>45217</v>
      </c>
      <c r="F13" s="8">
        <v>45218</v>
      </c>
      <c r="G13" s="9">
        <v>45219</v>
      </c>
      <c r="H13" s="9"/>
      <c r="I13" s="9"/>
      <c r="J13" s="9"/>
      <c r="K13" s="9"/>
      <c r="L13" s="9"/>
      <c r="M13" s="9"/>
      <c r="N13" s="9"/>
      <c r="O13" s="9">
        <v>45220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170.1" customHeight="1" x14ac:dyDescent="0.2">
      <c r="A14" s="7">
        <v>43</v>
      </c>
      <c r="B14" s="8">
        <v>45221</v>
      </c>
      <c r="C14" s="8">
        <v>45222</v>
      </c>
      <c r="D14" s="8">
        <v>45223</v>
      </c>
      <c r="E14" s="8">
        <v>45224</v>
      </c>
      <c r="F14" s="8">
        <v>45225</v>
      </c>
      <c r="G14" s="9">
        <v>45226</v>
      </c>
      <c r="H14" s="9"/>
      <c r="I14" s="9"/>
      <c r="J14" s="9"/>
      <c r="K14" s="9"/>
      <c r="L14" s="9"/>
      <c r="M14" s="9"/>
      <c r="N14" s="9"/>
      <c r="O14" s="9">
        <v>45227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170.1" customHeight="1" x14ac:dyDescent="0.2">
      <c r="A15" s="7">
        <v>44</v>
      </c>
      <c r="B15" s="8">
        <v>45228</v>
      </c>
      <c r="C15" s="8">
        <v>45229</v>
      </c>
      <c r="D15" s="8">
        <v>45230</v>
      </c>
      <c r="E15" s="8" t="s">
        <v>8</v>
      </c>
      <c r="F15" s="8" t="s">
        <v>8</v>
      </c>
      <c r="G15" s="9" t="s">
        <v>8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170.1" customHeight="1" x14ac:dyDescent="0.2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2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2:145" x14ac:dyDescent="0.2">
      <c r="B18" s="12">
        <v>45208</v>
      </c>
      <c r="C18" s="13" t="s">
        <v>10</v>
      </c>
      <c r="D18" s="13"/>
      <c r="EO18" s="2">
        <v>2041</v>
      </c>
    </row>
  </sheetData>
  <mergeCells count="17">
    <mergeCell ref="G16:N16"/>
    <mergeCell ref="O16:V16"/>
    <mergeCell ref="G17:V17"/>
    <mergeCell ref="C18:D18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8513C317-B364-4DC4-8F92-57C6D51BE819}"/>
  </hyperlinks>
  <pageMargins left="0.62992125984251968" right="0.59055118110236227" top="0.59055118110236227" bottom="0.59055118110236227" header="0" footer="0"/>
  <pageSetup scale="60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2023 calendar</vt:lpstr>
      <vt:lpstr>'october 2023 calendar'!Print_Area</vt:lpstr>
      <vt:lpstr>'october 2023 calendar'!To_lich_10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2021-12-30T07:50:01Z</dcterms:created>
  <dcterms:modified xsi:type="dcterms:W3CDTF">2021-12-30T07:50:01Z</dcterms:modified>
</cp:coreProperties>
</file>