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free-calendar-template.com\calendar\New folder\monthly--calendar-picture-vertical-EXCEL\"/>
    </mc:Choice>
  </mc:AlternateContent>
  <xr:revisionPtr revIDLastSave="0" documentId="8_{ED0B7EC1-3C0C-44D9-8D35-BA8EAD64499D}" xr6:coauthVersionLast="47" xr6:coauthVersionMax="47" xr10:uidLastSave="{00000000-0000-0000-0000-000000000000}"/>
  <bookViews>
    <workbookView xWindow="2685" yWindow="2685" windowWidth="12150" windowHeight="11505" xr2:uid="{056787D7-D052-45A1-834F-55396E06A2C1}"/>
  </bookViews>
  <sheets>
    <sheet name="november 2023 calendar" sheetId="1" r:id="rId1"/>
  </sheets>
  <definedNames>
    <definedName name="_xlnm.Print_Area" localSheetId="0">'november 2023 calendar'!$A$1:$V$21</definedName>
    <definedName name="To_lich_1" localSheetId="0">'november 2023 calendar'!#REF!</definedName>
    <definedName name="To_lich_10" localSheetId="0">'november 2023 calendar'!#REF!</definedName>
    <definedName name="To_lich_11" localSheetId="0">'november 2023 calendar'!$A$1:$V$21</definedName>
    <definedName name="To_lich_12" localSheetId="0">'november 2023 calendar'!#REF!</definedName>
    <definedName name="To_lich_2" localSheetId="0">'november 2023 calendar'!#REF!</definedName>
    <definedName name="To_lich_3" localSheetId="0">'november 2023 calendar'!#REF!</definedName>
    <definedName name="To_lich_4" localSheetId="0">'november 2023 calendar'!#REF!</definedName>
    <definedName name="To_lich_5" localSheetId="0">'november 2023 calendar'!#REF!</definedName>
    <definedName name="To_lich_6" localSheetId="0">'november 2023 calendar'!#REF!</definedName>
    <definedName name="To_lich_7" localSheetId="0">'november 2023 calendar'!#REF!</definedName>
    <definedName name="To_lich_8" localSheetId="0">'november 2023 calendar'!#REF!</definedName>
    <definedName name="To_lich_9" localSheetId="0">'november 2023 calendar'!#REF!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<sst xmlns="http://schemas.openxmlformats.org/spreadsheetml/2006/main" count="24" uniqueCount="13">
  <si>
    <t>PICTURE
HERE</t>
  </si>
  <si>
    <t>No.</t>
  </si>
  <si>
    <t>Sun</t>
  </si>
  <si>
    <t>Mon</t>
  </si>
  <si>
    <t>Tue</t>
  </si>
  <si>
    <t>Wed</t>
  </si>
  <si>
    <t>Thu</t>
  </si>
  <si>
    <t>Fri</t>
  </si>
  <si>
    <t>Sat</t>
  </si>
  <si>
    <t/>
  </si>
  <si>
    <t>www.free-calendar-template.com</t>
  </si>
  <si>
    <t>Veteran's Day</t>
  </si>
  <si>
    <t>Thanksgiving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</si>
</sst>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 dd"/>
    <numFmt numFmtId="165" formatCode="[$-409]mmmm\ yyyy"/>
    <numFmt numFmtId="166" formatCode="dddd"/>
    <numFmt numFmtId="167" formatCode="d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0"/>
      <color theme="9" tint="-0.499984740745262"/>
      <name val="Algerian"/>
      <family val="5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6"/>
      <color theme="9" tint="-0.249977111117893"/>
      <name val="Arial"/>
      <family val="2"/>
    </font>
    <font>
      <sz val="36"/>
      <color theme="1"/>
      <name val="Arial"/>
      <family val="2"/>
    </font>
    <font>
      <sz val="36"/>
      <color rgb="FFFF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indent="1"/>
    </xf>
    <xf numFmtId="165" fontId="7" fillId="0" borderId="0" xfId="0" applyNumberFormat="1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6" fontId="8" fillId="2" borderId="7" xfId="0" applyNumberFormat="1" applyFont="1" applyFill="1" applyBorder="1" applyAlignment="1">
      <alignment horizontal="center" vertical="center"/>
    </xf>
    <xf numFmtId="166" fontId="8" fillId="2" borderId="7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7" fontId="10" fillId="0" borderId="7" xfId="0" applyNumberFormat="1" applyFont="1" applyBorder="1" applyAlignment="1">
      <alignment horizontal="center" vertical="center"/>
    </xf>
    <xf numFmtId="167" fontId="10" fillId="0" borderId="7" xfId="0" applyNumberFormat="1" applyFont="1" applyBorder="1" applyAlignment="1">
      <alignment horizontal="center" vertical="center"/>
    </xf>
    <xf numFmtId="167" fontId="11" fillId="0" borderId="7" xfId="0" applyNumberFormat="1" applyFont="1" applyBorder="1" applyAlignment="1">
      <alignment horizontal="center" vertical="center"/>
    </xf>
    <xf numFmtId="167" fontId="11" fillId="0" borderId="7" xfId="0" applyNumberFormat="1" applyFont="1" applyBorder="1" applyAlignment="1">
      <alignment horizontal="center" vertical="center"/>
    </xf>
    <xf numFmtId="0" fontId="12" fillId="0" borderId="8" xfId="1" applyFont="1" applyFill="1" applyBorder="1" applyAlignment="1">
      <alignment horizontal="right"/>
    </xf>
    <xf numFmtId="0" fontId="6" fillId="0" borderId="0" xfId="0" applyFon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1"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EB1FD-A48B-4BE8-81E6-7759F82A92CC}">
  <sheetPr codeName="Sheet15">
    <pageSetUpPr fitToPage="1"/>
  </sheetPr>
  <dimension ref="A1:EO21"/>
  <sheetViews>
    <sheetView showZeros="0" tabSelected="1" zoomScaleNormal="100" workbookViewId="0">
      <pane ySplit="1" topLeftCell="A2" activePane="bottomLeft" state="frozen"/>
      <selection pane="bottomLeft" activeCell="A4" sqref="A4:Y257"/>
    </sheetView>
  </sheetViews>
  <sheetFormatPr defaultRowHeight="20.25" x14ac:dyDescent="0.2"/>
  <cols>
    <col min="1" max="1" width="6.140625" style="8" bestFit="1" customWidth="1"/>
    <col min="2" max="6" width="15.7109375" style="4" customWidth="1"/>
    <col min="7" max="22" width="2" style="4" customWidth="1"/>
    <col min="23" max="144" width="9.140625" style="4"/>
    <col min="145" max="145" width="9.28515625" style="4" bestFit="1" customWidth="1"/>
    <col min="146" max="16384" width="9.140625" style="4"/>
  </cols>
  <sheetData>
    <row r="1" spans="1:145" ht="215.1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EO1" s="4">
        <v>2024</v>
      </c>
    </row>
    <row r="2" spans="1:145" ht="215.1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EO2" s="4">
        <v>2025</v>
      </c>
    </row>
    <row r="3" spans="1:145" ht="20.25" customHeight="1" x14ac:dyDescent="0.2">
      <c r="B3" s="9"/>
      <c r="C3" s="10"/>
      <c r="D3" s="10"/>
      <c r="E3" s="9"/>
      <c r="F3" s="10"/>
      <c r="G3" s="10"/>
      <c r="H3" s="10"/>
      <c r="I3" s="10"/>
      <c r="J3" s="10"/>
      <c r="K3" s="10"/>
      <c r="L3" s="10"/>
      <c r="M3" s="10"/>
      <c r="N3" s="10"/>
      <c r="EO3" s="4">
        <v>2026</v>
      </c>
    </row>
    <row r="4" spans="1:145" ht="6" customHeight="1" x14ac:dyDescent="0.2">
      <c r="A4" s="11">
        <v>45231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EO4" s="4">
        <v>2027</v>
      </c>
    </row>
    <row r="5" spans="1:145" ht="6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EO5" s="4">
        <v>2028</v>
      </c>
    </row>
    <row r="6" spans="1:145" ht="6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EO6" s="4">
        <v>2029</v>
      </c>
    </row>
    <row r="7" spans="1:145" ht="6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EO7" s="4">
        <v>2030</v>
      </c>
    </row>
    <row r="8" spans="1:145" ht="6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EO8" s="4">
        <v>2031</v>
      </c>
    </row>
    <row r="9" spans="1:145" ht="6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EO9" s="4">
        <v>2032</v>
      </c>
    </row>
    <row r="10" spans="1:145" ht="6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EO10" s="4">
        <v>2033</v>
      </c>
    </row>
    <row r="11" spans="1:145" ht="6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EO11" s="4">
        <v>2034</v>
      </c>
    </row>
    <row r="12" spans="1:145" x14ac:dyDescent="0.2">
      <c r="EO12" s="4">
        <v>2035</v>
      </c>
    </row>
    <row r="13" spans="1:145" ht="24.95" customHeight="1" x14ac:dyDescent="0.2">
      <c r="A13" s="12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4" t="s">
        <v>7</v>
      </c>
      <c r="H13" s="14"/>
      <c r="I13" s="14"/>
      <c r="J13" s="14"/>
      <c r="K13" s="14"/>
      <c r="L13" s="14"/>
      <c r="M13" s="14"/>
      <c r="N13" s="14"/>
      <c r="O13" s="14" t="s">
        <v>8</v>
      </c>
      <c r="P13" s="14"/>
      <c r="Q13" s="14"/>
      <c r="R13" s="14"/>
      <c r="S13" s="14"/>
      <c r="T13" s="14"/>
      <c r="U13" s="14"/>
      <c r="V13" s="14"/>
      <c r="EO13" s="4">
        <v>2036</v>
      </c>
    </row>
    <row r="14" spans="1:145" ht="54.95" customHeight="1" x14ac:dyDescent="0.2">
      <c r="A14" s="15">
        <v>44</v>
      </c>
      <c r="B14" s="16" t="s">
        <v>9</v>
      </c>
      <c r="C14" s="16" t="s">
        <v>9</v>
      </c>
      <c r="D14" s="16" t="s">
        <v>9</v>
      </c>
      <c r="E14" s="16">
        <v>45231</v>
      </c>
      <c r="F14" s="16">
        <v>45232</v>
      </c>
      <c r="G14" s="17">
        <v>45233</v>
      </c>
      <c r="H14" s="17"/>
      <c r="I14" s="17"/>
      <c r="J14" s="17"/>
      <c r="K14" s="17"/>
      <c r="L14" s="17"/>
      <c r="M14" s="17"/>
      <c r="N14" s="17"/>
      <c r="O14" s="17">
        <v>45234</v>
      </c>
      <c r="P14" s="17"/>
      <c r="Q14" s="17"/>
      <c r="R14" s="17"/>
      <c r="S14" s="17"/>
      <c r="T14" s="17"/>
      <c r="U14" s="17"/>
      <c r="V14" s="17"/>
      <c r="EO14" s="4">
        <v>2037</v>
      </c>
    </row>
    <row r="15" spans="1:145" ht="54.95" customHeight="1" x14ac:dyDescent="0.2">
      <c r="A15" s="15">
        <v>45</v>
      </c>
      <c r="B15" s="16">
        <v>45235</v>
      </c>
      <c r="C15" s="16">
        <v>45236</v>
      </c>
      <c r="D15" s="16">
        <v>45237</v>
      </c>
      <c r="E15" s="16">
        <v>45238</v>
      </c>
      <c r="F15" s="16">
        <v>45239</v>
      </c>
      <c r="G15" s="17">
        <v>45240</v>
      </c>
      <c r="H15" s="17"/>
      <c r="I15" s="17"/>
      <c r="J15" s="17"/>
      <c r="K15" s="17"/>
      <c r="L15" s="17"/>
      <c r="M15" s="17"/>
      <c r="N15" s="17"/>
      <c r="O15" s="18">
        <v>45241</v>
      </c>
      <c r="P15" s="17"/>
      <c r="Q15" s="17"/>
      <c r="R15" s="17"/>
      <c r="S15" s="17"/>
      <c r="T15" s="17"/>
      <c r="U15" s="17"/>
      <c r="V15" s="17"/>
      <c r="EO15" s="4">
        <v>2038</v>
      </c>
    </row>
    <row r="16" spans="1:145" ht="54.95" customHeight="1" x14ac:dyDescent="0.2">
      <c r="A16" s="15">
        <v>46</v>
      </c>
      <c r="B16" s="16">
        <v>45242</v>
      </c>
      <c r="C16" s="16">
        <v>45243</v>
      </c>
      <c r="D16" s="16">
        <v>45244</v>
      </c>
      <c r="E16" s="16">
        <v>45245</v>
      </c>
      <c r="F16" s="16">
        <v>45246</v>
      </c>
      <c r="G16" s="17">
        <v>45247</v>
      </c>
      <c r="H16" s="17"/>
      <c r="I16" s="17"/>
      <c r="J16" s="17"/>
      <c r="K16" s="17"/>
      <c r="L16" s="17"/>
      <c r="M16" s="17"/>
      <c r="N16" s="17"/>
      <c r="O16" s="17">
        <v>45248</v>
      </c>
      <c r="P16" s="17"/>
      <c r="Q16" s="17"/>
      <c r="R16" s="17"/>
      <c r="S16" s="17"/>
      <c r="T16" s="17"/>
      <c r="U16" s="17"/>
      <c r="V16" s="17"/>
      <c r="EO16" s="4">
        <v>2039</v>
      </c>
    </row>
    <row r="17" spans="1:145" ht="54.95" customHeight="1" x14ac:dyDescent="0.2">
      <c r="A17" s="15">
        <v>47</v>
      </c>
      <c r="B17" s="16">
        <v>45249</v>
      </c>
      <c r="C17" s="16">
        <v>45250</v>
      </c>
      <c r="D17" s="16">
        <v>45251</v>
      </c>
      <c r="E17" s="16">
        <v>45252</v>
      </c>
      <c r="F17" s="19">
        <v>45253</v>
      </c>
      <c r="G17" s="17">
        <v>45254</v>
      </c>
      <c r="H17" s="17"/>
      <c r="I17" s="17"/>
      <c r="J17" s="17"/>
      <c r="K17" s="17"/>
      <c r="L17" s="17"/>
      <c r="M17" s="17"/>
      <c r="N17" s="17"/>
      <c r="O17" s="17">
        <v>45255</v>
      </c>
      <c r="P17" s="17"/>
      <c r="Q17" s="17"/>
      <c r="R17" s="17"/>
      <c r="S17" s="17"/>
      <c r="T17" s="17"/>
      <c r="U17" s="17"/>
      <c r="V17" s="17"/>
      <c r="EO17" s="4">
        <v>2040</v>
      </c>
    </row>
    <row r="18" spans="1:145" ht="54.95" customHeight="1" x14ac:dyDescent="0.2">
      <c r="A18" s="15">
        <v>48</v>
      </c>
      <c r="B18" s="16">
        <v>45256</v>
      </c>
      <c r="C18" s="16">
        <v>45257</v>
      </c>
      <c r="D18" s="16">
        <v>45258</v>
      </c>
      <c r="E18" s="16">
        <v>45259</v>
      </c>
      <c r="F18" s="16">
        <v>45260</v>
      </c>
      <c r="G18" s="17" t="s">
        <v>9</v>
      </c>
      <c r="H18" s="17"/>
      <c r="I18" s="17"/>
      <c r="J18" s="17"/>
      <c r="K18" s="17"/>
      <c r="L18" s="17"/>
      <c r="M18" s="17"/>
      <c r="N18" s="17"/>
      <c r="O18" s="17" t="s">
        <v>9</v>
      </c>
      <c r="P18" s="17"/>
      <c r="Q18" s="17"/>
      <c r="R18" s="17"/>
      <c r="S18" s="17"/>
      <c r="T18" s="17"/>
      <c r="U18" s="17"/>
      <c r="V18" s="17"/>
      <c r="EO18" s="4">
        <v>2041</v>
      </c>
    </row>
    <row r="19" spans="1:145" ht="54.95" customHeight="1" x14ac:dyDescent="0.2">
      <c r="A19" s="15">
        <v>0</v>
      </c>
      <c r="B19" s="16" t="s">
        <v>9</v>
      </c>
      <c r="C19" s="16" t="s">
        <v>9</v>
      </c>
      <c r="D19" s="16" t="s">
        <v>9</v>
      </c>
      <c r="E19" s="16" t="s">
        <v>9</v>
      </c>
      <c r="F19" s="16" t="s">
        <v>9</v>
      </c>
      <c r="G19" s="17" t="s">
        <v>9</v>
      </c>
      <c r="H19" s="17"/>
      <c r="I19" s="17"/>
      <c r="J19" s="17"/>
      <c r="K19" s="17"/>
      <c r="L19" s="17"/>
      <c r="M19" s="17"/>
      <c r="N19" s="17"/>
      <c r="O19" s="17" t="s">
        <v>9</v>
      </c>
      <c r="P19" s="17"/>
      <c r="Q19" s="17"/>
      <c r="R19" s="17"/>
      <c r="S19" s="17"/>
      <c r="T19" s="17"/>
      <c r="U19" s="17"/>
      <c r="V19" s="17"/>
      <c r="EO19" s="4">
        <v>2042</v>
      </c>
    </row>
    <row r="20" spans="1:145" x14ac:dyDescent="0.2">
      <c r="G20" s="20" t="s">
        <v>10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EO20" s="4">
        <v>2043</v>
      </c>
    </row>
    <row r="21" spans="1:145" x14ac:dyDescent="0.2">
      <c r="B21" s="9">
        <v>45241</v>
      </c>
      <c r="C21" s="21" t="s">
        <v>11</v>
      </c>
      <c r="D21" s="21"/>
      <c r="E21" s="9">
        <v>45253</v>
      </c>
      <c r="F21" s="21" t="s">
        <v>12</v>
      </c>
      <c r="G21" s="21"/>
      <c r="H21" s="21"/>
      <c r="I21" s="21"/>
      <c r="J21" s="21"/>
      <c r="K21" s="21"/>
      <c r="L21" s="21"/>
      <c r="M21" s="21"/>
      <c r="N21" s="21"/>
      <c r="EO21" s="4">
        <v>2044</v>
      </c>
    </row>
  </sheetData>
  <mergeCells count="19">
    <mergeCell ref="G18:N18"/>
    <mergeCell ref="O18:V18"/>
    <mergeCell ref="G19:N19"/>
    <mergeCell ref="O19:V19"/>
    <mergeCell ref="G20:V20"/>
    <mergeCell ref="C21:D21"/>
    <mergeCell ref="F21:N21"/>
    <mergeCell ref="G15:N15"/>
    <mergeCell ref="O15:V15"/>
    <mergeCell ref="G16:N16"/>
    <mergeCell ref="O16:V16"/>
    <mergeCell ref="G17:N17"/>
    <mergeCell ref="O17:V17"/>
    <mergeCell ref="A1:V2"/>
    <mergeCell ref="A4:V11"/>
    <mergeCell ref="G13:N13"/>
    <mergeCell ref="O13:V13"/>
    <mergeCell ref="G14:N14"/>
    <mergeCell ref="O14:V14"/>
  </mergeCells>
  <conditionalFormatting sqref="B14:V19">
    <cfRule type="duplicateValues" dxfId="0" priority="1"/>
  </conditionalFormatting>
  <hyperlinks>
    <hyperlink ref="G20" r:id="rId1" xr:uid="{FE0BEF22-545A-4A7C-ACE8-3FCB91CCB212}"/>
  </hyperlinks>
  <pageMargins left="0.62992125984252001" right="0.59055118110236204" top="0.59" bottom="0.59055118110236204" header="0" footer="0"/>
  <pageSetup scale="79" fitToHeight="0" orientation="portrait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november 2023 calendar</vt:lpstr>
      <vt:lpstr>'november 2023 calendar'!Print_Area</vt:lpstr>
      <vt:lpstr>'november 2023 calendar'!To_lich_11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2021-12-30T14:38:42Z</dcterms:created>
  <dcterms:modified xsi:type="dcterms:W3CDTF">2021-12-30T14:38:42Z</dcterms:modified>
</cp:coreProperties>
</file>