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72B7CA16-DF90-43B9-AA3B-F5A4178F1C73}" xr6:coauthVersionLast="47" xr6:coauthVersionMax="47" xr10:uidLastSave="{00000000-0000-0000-0000-000000000000}"/>
  <bookViews>
    <workbookView xWindow="1560" yWindow="1560" windowWidth="12150" windowHeight="11505" xr2:uid="{BDFDD521-4C6C-401A-A869-0B912DEAF9FD}"/>
  </bookViews>
  <sheets>
    <sheet name="november 2023 calendar" sheetId="1" r:id="rId1"/>
  </sheets>
  <definedNames>
    <definedName name="_xlnm.Print_Area" localSheetId="0">'november 2023 calendar'!$A$1:$V$37</definedName>
    <definedName name="To_lich_1" localSheetId="0">'november 2023 calendar'!#REF!</definedName>
    <definedName name="To_lich_10" localSheetId="0">'november 2023 calendar'!#REF!</definedName>
    <definedName name="To_lich_11" localSheetId="0">'november 2023 calendar'!$A$1:$V$37</definedName>
    <definedName name="To_lich_12" localSheetId="0">'november 2023 calendar'!#REF!</definedName>
    <definedName name="To_lich_2" localSheetId="0">'november 2023 calendar'!#REF!</definedName>
    <definedName name="To_lich_3" localSheetId="0">'november 2023 calendar'!#REF!</definedName>
    <definedName name="To_lich_4" localSheetId="0">'november 2023 calendar'!#REF!</definedName>
    <definedName name="To_lich_5" localSheetId="0">'november 2023 calendar'!#REF!</definedName>
    <definedName name="To_lich_6" localSheetId="0">'november 2023 calendar'!#REF!</definedName>
    <definedName name="To_lich_7" localSheetId="0">'november 2023 calendar'!#REF!</definedName>
    <definedName name="To_lich_8" localSheetId="0">'november 2023 calendar'!#REF!</definedName>
    <definedName name="To_lich_9" localSheetId="0">'november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<sst xmlns="http://schemas.openxmlformats.org/spreadsheetml/2006/main" count="23" uniqueCount="12">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</sst>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9F6F7-D589-4939-9B49-B20347B3DB45}">
  <sheetPr codeName="Sheet15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45231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44</v>
      </c>
      <c r="B11" s="8" t="s">
        <v>8</v>
      </c>
      <c r="C11" s="8" t="s">
        <v>8</v>
      </c>
      <c r="D11" s="8" t="s">
        <v>8</v>
      </c>
      <c r="E11" s="8">
        <v>45231</v>
      </c>
      <c r="F11" s="8">
        <v>45232</v>
      </c>
      <c r="G11" s="9">
        <v>45233</v>
      </c>
      <c r="H11" s="9"/>
      <c r="I11" s="9"/>
      <c r="J11" s="9"/>
      <c r="K11" s="9"/>
      <c r="L11" s="9"/>
      <c r="M11" s="9"/>
      <c r="N11" s="9"/>
      <c r="O11" s="9">
        <v>45234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45</v>
      </c>
      <c r="B12" s="8">
        <v>45235</v>
      </c>
      <c r="C12" s="8">
        <v>45236</v>
      </c>
      <c r="D12" s="8">
        <v>45237</v>
      </c>
      <c r="E12" s="8">
        <v>45238</v>
      </c>
      <c r="F12" s="8">
        <v>45239</v>
      </c>
      <c r="G12" s="9">
        <v>45240</v>
      </c>
      <c r="H12" s="9"/>
      <c r="I12" s="9"/>
      <c r="J12" s="9"/>
      <c r="K12" s="9"/>
      <c r="L12" s="9"/>
      <c r="M12" s="9"/>
      <c r="N12" s="9"/>
      <c r="O12" s="10">
        <v>45241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46</v>
      </c>
      <c r="B13" s="8">
        <v>45242</v>
      </c>
      <c r="C13" s="8">
        <v>45243</v>
      </c>
      <c r="D13" s="8">
        <v>45244</v>
      </c>
      <c r="E13" s="8">
        <v>45245</v>
      </c>
      <c r="F13" s="8">
        <v>45246</v>
      </c>
      <c r="G13" s="9">
        <v>45247</v>
      </c>
      <c r="H13" s="9"/>
      <c r="I13" s="9"/>
      <c r="J13" s="9"/>
      <c r="K13" s="9"/>
      <c r="L13" s="9"/>
      <c r="M13" s="9"/>
      <c r="N13" s="9"/>
      <c r="O13" s="9">
        <v>45248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47</v>
      </c>
      <c r="B14" s="8">
        <v>45249</v>
      </c>
      <c r="C14" s="8">
        <v>45250</v>
      </c>
      <c r="D14" s="8">
        <v>45251</v>
      </c>
      <c r="E14" s="8">
        <v>45252</v>
      </c>
      <c r="F14" s="11">
        <v>45253</v>
      </c>
      <c r="G14" s="9">
        <v>45254</v>
      </c>
      <c r="H14" s="9"/>
      <c r="I14" s="9"/>
      <c r="J14" s="9"/>
      <c r="K14" s="9"/>
      <c r="L14" s="9"/>
      <c r="M14" s="9"/>
      <c r="N14" s="9"/>
      <c r="O14" s="9">
        <v>45255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48</v>
      </c>
      <c r="B15" s="8">
        <v>45256</v>
      </c>
      <c r="C15" s="8">
        <v>45257</v>
      </c>
      <c r="D15" s="8">
        <v>45258</v>
      </c>
      <c r="E15" s="8">
        <v>45259</v>
      </c>
      <c r="F15" s="8">
        <v>45260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45241</v>
      </c>
      <c r="C18" s="14" t="s">
        <v>10</v>
      </c>
      <c r="D18" s="14"/>
      <c r="E18" s="13">
        <v>45253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EO26" s="2">
        <v>2049</v>
      </c>
    </row>
    <row r="27" spans="1:145" ht="24.95" customHeight="1" x14ac:dyDescent="0.2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EO27" s="2">
        <v>2050</v>
      </c>
    </row>
    <row r="28" spans="1:145" ht="24.95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EO28" s="2">
        <v>2051</v>
      </c>
    </row>
    <row r="29" spans="1:145" ht="24.95" customHeight="1" x14ac:dyDescent="0.2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EO29" s="2">
        <v>2052</v>
      </c>
    </row>
    <row r="30" spans="1:145" ht="24.95" customHeight="1" x14ac:dyDescent="0.2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EO30" s="2">
        <v>2053</v>
      </c>
    </row>
    <row r="31" spans="1:145" ht="24.95" customHeight="1" x14ac:dyDescent="0.2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EO31" s="2">
        <v>2054</v>
      </c>
    </row>
    <row r="32" spans="1:145" ht="24.95" customHeight="1" x14ac:dyDescent="0.2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EO32" s="2">
        <v>2055</v>
      </c>
    </row>
    <row r="33" spans="1:145" ht="24.95" customHeight="1" x14ac:dyDescent="0.2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EO33" s="2">
        <v>2056</v>
      </c>
    </row>
    <row r="34" spans="1:145" ht="24.95" customHeight="1" x14ac:dyDescent="0.2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EO34" s="2">
        <v>2057</v>
      </c>
    </row>
    <row r="35" spans="1:145" ht="24.95" customHeight="1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  <c r="EO35" s="2">
        <v>2058</v>
      </c>
    </row>
    <row r="36" spans="1:145" ht="24.95" customHeight="1" x14ac:dyDescent="0.2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EO36" s="2">
        <v>2059</v>
      </c>
    </row>
    <row r="37" spans="1:145" ht="24.95" customHeight="1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EO37" s="2">
        <v>2060</v>
      </c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F9D5733-91EA-435E-9E11-F73747AD1FE4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2023 calendar</vt:lpstr>
      <vt:lpstr>'november 2023 calendar'!Print_Area</vt:lpstr>
      <vt:lpstr>'november 2023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2021-12-30T13:49:30Z</dcterms:created>
  <dcterms:modified xsi:type="dcterms:W3CDTF">2021-12-30T13:49:30Z</dcterms:modified>
</cp:coreProperties>
</file>