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C921E5B9-73ED-4AD0-925B-833B5CADEEF4}" xr6:coauthVersionLast="47" xr6:coauthVersionMax="47" xr10:uidLastSave="{00000000-0000-0000-0000-000000000000}"/>
  <bookViews>
    <workbookView xWindow="3510" yWindow="3510" windowWidth="12150" windowHeight="11505" xr2:uid="{517581A4-52D2-4436-9FD4-93190F3756E8}"/>
  </bookViews>
  <sheets>
    <sheet name="july 2023 calendar" sheetId="1" r:id="rId1"/>
  </sheets>
  <definedNames>
    <definedName name="_xlnm.Print_Area" localSheetId="0">'july 2023 calendar'!$A$1:$V$37</definedName>
    <definedName name="To_lich_1" localSheetId="0">'july 2023 calendar'!#REF!</definedName>
    <definedName name="To_lich_10" localSheetId="0">'july 2023 calendar'!#REF!</definedName>
    <definedName name="To_lich_11" localSheetId="0">'july 2023 calendar'!#REF!</definedName>
    <definedName name="To_lich_12" localSheetId="0">'july 2023 calendar'!#REF!</definedName>
    <definedName name="To_lich_2" localSheetId="0">'july 2023 calendar'!#REF!</definedName>
    <definedName name="To_lich_3" localSheetId="0">'july 2023 calendar'!#REF!</definedName>
    <definedName name="To_lich_4" localSheetId="0">'july 2023 calendar'!#REF!</definedName>
    <definedName name="To_lich_5" localSheetId="0">'july 2023 calendar'!#REF!</definedName>
    <definedName name="To_lich_6" localSheetId="0">'july 2023 calendar'!#REF!</definedName>
    <definedName name="To_lich_7" localSheetId="0">'july 2023 calendar'!$A$1:$V$37</definedName>
    <definedName name="To_lich_8" localSheetId="0">'july 2023 calendar'!#REF!</definedName>
    <definedName name="To_lich_9" localSheetId="0">'july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<sst xmlns="http://schemas.openxmlformats.org/spreadsheetml/2006/main" count="21" uniqueCount="11">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</sst>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CE6DC-D9DD-430B-AC1D-0F507CEE6FF4}">
  <sheetPr codeName="Sheet11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45108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45108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27</v>
      </c>
      <c r="B12" s="8">
        <v>45109</v>
      </c>
      <c r="C12" s="8">
        <v>45110</v>
      </c>
      <c r="D12" s="10">
        <v>45111</v>
      </c>
      <c r="E12" s="8">
        <v>45112</v>
      </c>
      <c r="F12" s="8">
        <v>45113</v>
      </c>
      <c r="G12" s="9">
        <v>45114</v>
      </c>
      <c r="H12" s="9"/>
      <c r="I12" s="9"/>
      <c r="J12" s="9"/>
      <c r="K12" s="9"/>
      <c r="L12" s="9"/>
      <c r="M12" s="9"/>
      <c r="N12" s="9"/>
      <c r="O12" s="9">
        <v>45115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28</v>
      </c>
      <c r="B13" s="8">
        <v>45116</v>
      </c>
      <c r="C13" s="8">
        <v>45117</v>
      </c>
      <c r="D13" s="8">
        <v>45118</v>
      </c>
      <c r="E13" s="8">
        <v>45119</v>
      </c>
      <c r="F13" s="8">
        <v>45120</v>
      </c>
      <c r="G13" s="9">
        <v>45121</v>
      </c>
      <c r="H13" s="9"/>
      <c r="I13" s="9"/>
      <c r="J13" s="9"/>
      <c r="K13" s="9"/>
      <c r="L13" s="9"/>
      <c r="M13" s="9"/>
      <c r="N13" s="9"/>
      <c r="O13" s="9">
        <v>45122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29</v>
      </c>
      <c r="B14" s="8">
        <v>45123</v>
      </c>
      <c r="C14" s="8">
        <v>45124</v>
      </c>
      <c r="D14" s="8">
        <v>45125</v>
      </c>
      <c r="E14" s="8">
        <v>45126</v>
      </c>
      <c r="F14" s="8">
        <v>45127</v>
      </c>
      <c r="G14" s="9">
        <v>45128</v>
      </c>
      <c r="H14" s="9"/>
      <c r="I14" s="9"/>
      <c r="J14" s="9"/>
      <c r="K14" s="9"/>
      <c r="L14" s="9"/>
      <c r="M14" s="9"/>
      <c r="N14" s="9"/>
      <c r="O14" s="9">
        <v>45129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30</v>
      </c>
      <c r="B15" s="8">
        <v>45130</v>
      </c>
      <c r="C15" s="8">
        <v>45131</v>
      </c>
      <c r="D15" s="8">
        <v>45132</v>
      </c>
      <c r="E15" s="8">
        <v>45133</v>
      </c>
      <c r="F15" s="8">
        <v>45134</v>
      </c>
      <c r="G15" s="9">
        <v>45135</v>
      </c>
      <c r="H15" s="9"/>
      <c r="I15" s="9"/>
      <c r="J15" s="9"/>
      <c r="K15" s="9"/>
      <c r="L15" s="9"/>
      <c r="M15" s="9"/>
      <c r="N15" s="9"/>
      <c r="O15" s="9">
        <v>45136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31</v>
      </c>
      <c r="B16" s="8">
        <v>45137</v>
      </c>
      <c r="C16" s="8">
        <v>45138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45111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  <row r="27" spans="1:145" ht="24.95" customHeight="1" x14ac:dyDescent="0.2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 s="2">
        <v>2050</v>
      </c>
    </row>
    <row r="28" spans="1:145" ht="24.95" customHeight="1" x14ac:dyDescent="0.2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EO28" s="2">
        <v>2051</v>
      </c>
    </row>
    <row r="29" spans="1:145" ht="24.95" customHeight="1" x14ac:dyDescent="0.2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EO29" s="2">
        <v>2052</v>
      </c>
    </row>
    <row r="30" spans="1:145" ht="24.95" customHeight="1" x14ac:dyDescent="0.2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EO30" s="2">
        <v>2053</v>
      </c>
    </row>
    <row r="31" spans="1:145" ht="24.95" customHeight="1" x14ac:dyDescent="0.2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EO31" s="2">
        <v>2054</v>
      </c>
    </row>
    <row r="32" spans="1:145" ht="24.95" customHeight="1" x14ac:dyDescent="0.2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EO32" s="2">
        <v>2055</v>
      </c>
    </row>
    <row r="33" spans="1:145" ht="24.95" customHeight="1" x14ac:dyDescent="0.2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EO33" s="2">
        <v>2056</v>
      </c>
    </row>
    <row r="34" spans="1:145" ht="24.95" customHeight="1" x14ac:dyDescent="0.2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EO34" s="2">
        <v>2057</v>
      </c>
    </row>
    <row r="35" spans="1:145" ht="24.95" customHeight="1" x14ac:dyDescent="0.2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EO35" s="2">
        <v>2058</v>
      </c>
    </row>
    <row r="36" spans="1:145" ht="24.9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EO36" s="2">
        <v>2059</v>
      </c>
    </row>
    <row r="37" spans="1:145" ht="24.95" customHeight="1" x14ac:dyDescent="0.2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  <c r="EO37" s="2">
        <v>2060</v>
      </c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1268B429-FF54-4920-A50C-AC53A8BF2B47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2023 calendar</vt:lpstr>
      <vt:lpstr>'july 2023 calendar'!Print_Area</vt:lpstr>
      <vt:lpstr>'july 2023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2021-12-30T13:49:10Z</dcterms:created>
  <dcterms:modified xsi:type="dcterms:W3CDTF">2021-12-30T13:49:10Z</dcterms:modified>
</cp:coreProperties>
</file>