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EE3DDBB7-7EDE-435D-A08B-B799A50E521B}" xr6:coauthVersionLast="47" xr6:coauthVersionMax="47" xr10:uidLastSave="{00000000-0000-0000-0000-000000000000}"/>
  <bookViews>
    <workbookView xWindow="17550" yWindow="3855" windowWidth="10170" windowHeight="11505" xr2:uid="{1497FAC2-F76F-4239-80FC-0D96D48C120A}"/>
  </bookViews>
  <sheets>
    <sheet name="february 2023 calendar" sheetId="1" r:id="rId1"/>
  </sheets>
  <definedNames>
    <definedName name="_xlnm.Print_Area" localSheetId="0">'february 2023 calendar'!$A$1:$V$18</definedName>
    <definedName name="To_lich_1" localSheetId="0">'february 2023 calendar'!#REF!</definedName>
    <definedName name="To_lich_10" localSheetId="0">'february 2023 calendar'!#REF!</definedName>
    <definedName name="To_lich_11" localSheetId="0">'february 2023 calendar'!#REF!</definedName>
    <definedName name="To_lich_12" localSheetId="0">'february 2023 calendar'!#REF!</definedName>
    <definedName name="To_lich_2" localSheetId="0">'february 2023 calendar'!$A$1:$V$18</definedName>
    <definedName name="To_lich_3" localSheetId="0">'february 2023 calendar'!#REF!</definedName>
    <definedName name="To_lich_4" localSheetId="0">'february 2023 calendar'!#REF!</definedName>
    <definedName name="To_lich_5" localSheetId="0">'february 2023 calendar'!#REF!</definedName>
    <definedName name="To_lich_6" localSheetId="0">'february 2023 calendar'!#REF!</definedName>
    <definedName name="To_lich_7" localSheetId="0">'february 2023 calendar'!#REF!</definedName>
    <definedName name="To_lich_8" localSheetId="0">'february 2023 calendar'!#REF!</definedName>
    <definedName name="To_lich_9" localSheetId="0">'february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<sst xmlns="http://schemas.openxmlformats.org/spreadsheetml/2006/main" count="20" uniqueCount="10">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</sst>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b/>
      <sz val="14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48635-B426-4FD6-ABCA-F4C466B6A74D}">
  <sheetPr codeName="Sheet6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44958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5</v>
      </c>
      <c r="B11" s="8" t="s">
        <v>8</v>
      </c>
      <c r="C11" s="8" t="s">
        <v>8</v>
      </c>
      <c r="D11" s="8" t="s">
        <v>8</v>
      </c>
      <c r="E11" s="8">
        <v>44958</v>
      </c>
      <c r="F11" s="8">
        <v>44959</v>
      </c>
      <c r="G11" s="9">
        <v>44960</v>
      </c>
      <c r="H11" s="9"/>
      <c r="I11" s="9"/>
      <c r="J11" s="9"/>
      <c r="K11" s="9"/>
      <c r="L11" s="9"/>
      <c r="M11" s="9"/>
      <c r="N11" s="9"/>
      <c r="O11" s="9">
        <v>44961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6</v>
      </c>
      <c r="B12" s="8">
        <v>44962</v>
      </c>
      <c r="C12" s="8">
        <v>44963</v>
      </c>
      <c r="D12" s="8">
        <v>44964</v>
      </c>
      <c r="E12" s="8">
        <v>44965</v>
      </c>
      <c r="F12" s="8">
        <v>44966</v>
      </c>
      <c r="G12" s="9">
        <v>44967</v>
      </c>
      <c r="H12" s="9"/>
      <c r="I12" s="9"/>
      <c r="J12" s="9"/>
      <c r="K12" s="9"/>
      <c r="L12" s="9"/>
      <c r="M12" s="9"/>
      <c r="N12" s="9"/>
      <c r="O12" s="9">
        <v>44968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7</v>
      </c>
      <c r="B13" s="8">
        <v>44969</v>
      </c>
      <c r="C13" s="8">
        <v>44970</v>
      </c>
      <c r="D13" s="8">
        <v>44971</v>
      </c>
      <c r="E13" s="8">
        <v>44972</v>
      </c>
      <c r="F13" s="8">
        <v>44973</v>
      </c>
      <c r="G13" s="9">
        <v>44974</v>
      </c>
      <c r="H13" s="9"/>
      <c r="I13" s="9"/>
      <c r="J13" s="9"/>
      <c r="K13" s="9"/>
      <c r="L13" s="9"/>
      <c r="M13" s="9"/>
      <c r="N13" s="9"/>
      <c r="O13" s="9">
        <v>44975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8</v>
      </c>
      <c r="B14" s="8">
        <v>44976</v>
      </c>
      <c r="C14" s="10">
        <v>44977</v>
      </c>
      <c r="D14" s="8">
        <v>44978</v>
      </c>
      <c r="E14" s="8">
        <v>44979</v>
      </c>
      <c r="F14" s="8">
        <v>44980</v>
      </c>
      <c r="G14" s="9">
        <v>44981</v>
      </c>
      <c r="H14" s="9"/>
      <c r="I14" s="9"/>
      <c r="J14" s="9"/>
      <c r="K14" s="9"/>
      <c r="L14" s="9"/>
      <c r="M14" s="9"/>
      <c r="N14" s="9"/>
      <c r="O14" s="9">
        <v>44982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9</v>
      </c>
      <c r="B15" s="8">
        <v>44983</v>
      </c>
      <c r="C15" s="8">
        <v>44984</v>
      </c>
      <c r="D15" s="8">
        <v>44985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BEB815C-5EFC-4B91-9496-648090EEC8E4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2023 calendar</vt:lpstr>
      <vt:lpstr>'february 2023 calendar'!Print_Area</vt:lpstr>
      <vt:lpstr>'february 2023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2021-12-31T01:58:01Z</dcterms:created>
  <dcterms:modified xsi:type="dcterms:W3CDTF">2021-12-31T01:58:02Z</dcterms:modified>
</cp:coreProperties>
</file>