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free-calendar-template.com\calendar\New folder\monthly--calendar-daycolored-horizontal-EXCEL\"/>
    </mc:Choice>
  </mc:AlternateContent>
  <xr:revisionPtr revIDLastSave="0" documentId="8_{CE9F2F57-4202-4692-9A4F-BCE009027C90}" xr6:coauthVersionLast="47" xr6:coauthVersionMax="47" xr10:uidLastSave="{00000000-0000-0000-0000-000000000000}"/>
  <bookViews>
    <workbookView xWindow="25155" yWindow="3375" windowWidth="12150" windowHeight="11505" xr2:uid="{394248BD-30DC-4A1B-A68E-86EEDD19F033}"/>
  </bookViews>
  <sheets>
    <sheet name="december 2023 calendar" sheetId="1" r:id="rId1"/>
  </sheets>
  <definedNames>
    <definedName name="_xlnm.Print_Area" localSheetId="0">'december 2023 calendar'!$A$1:$V$24</definedName>
    <definedName name="To_lich_1" localSheetId="0">'december 2023 calendar'!#REF!</definedName>
    <definedName name="To_lich_10" localSheetId="0">'december 2023 calendar'!#REF!</definedName>
    <definedName name="To_lich_11" localSheetId="0">'december 2023 calendar'!#REF!</definedName>
    <definedName name="To_lich_12" localSheetId="0">'december 2023 calendar'!$A$1:$V$24</definedName>
    <definedName name="To_lich_2" localSheetId="0">'december 2023 calendar'!#REF!</definedName>
    <definedName name="To_lich_3" localSheetId="0">'december 2023 calendar'!#REF!</definedName>
    <definedName name="To_lich_4" localSheetId="0">'december 2023 calendar'!#REF!</definedName>
    <definedName name="To_lich_5" localSheetId="0">'december 2023 calendar'!#REF!</definedName>
    <definedName name="To_lich_6" localSheetId="0">'december 2023 calendar'!#REF!</definedName>
    <definedName name="To_lich_7" localSheetId="0">'december 2023 calendar'!#REF!</definedName>
    <definedName name="To_lich_8" localSheetId="0">'december 2023 calendar'!#REF!</definedName>
    <definedName name="To_lich_9" localSheetId="0">'december 2023 calendar'!#REF!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<sst xmlns="http://schemas.openxmlformats.org/spreadsheetml/2006/main" count="21" uniqueCount="11">
  <si>
    <t>No.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</si>
  <si>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</si>
  <si>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</si>
  <si>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</si>
  <si>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</si>
  <si>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</si>
  <si>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</si>
  <si>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</si>
  <si>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</si>
  <si>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www.free-calendar-template.com</t>
  </si>
  <si>
    <t>Christmas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</si>
</sst>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yyyy"/>
    <numFmt numFmtId="165" formatCode="dddd"/>
    <numFmt numFmtId="166" formatCode="d"/>
    <numFmt numFmtId="167" formatCode="[$-409]mmm\ dd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right"/>
    </xf>
    <xf numFmtId="167" fontId="10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14">
    <dxf>
      <font>
        <b val="0"/>
        <i val="0"/>
        <color rgb="FFFF0000"/>
      </font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 val="0"/>
        <i val="0"/>
        <color rgb="FFFF0000"/>
      </font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 val="0"/>
        <i val="0"/>
        <color rgb="FFFF0000"/>
      </font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 val="0"/>
        <i val="0"/>
        <color rgb="FFFF0000"/>
      </font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 val="0"/>
        <i val="0"/>
        <color rgb="FFFF0000"/>
      </font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 val="0"/>
        <i val="0"/>
        <color rgb="FFFF0000"/>
      </font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 val="0"/>
        <i val="0"/>
        <color rgb="FFFF0000"/>
      </font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e-calendar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06402-E36A-4A3C-8BC7-7260A756FE35}">
  <sheetPr codeName="Sheet16">
    <pageSetUpPr fitToPage="1"/>
  </sheetPr>
  <dimension ref="A1:EO24"/>
  <sheetViews>
    <sheetView showZeros="0" tabSelected="1" zoomScale="85" zoomScaleNormal="85" workbookViewId="0">
      <pane ySplit="1" topLeftCell="A2" activePane="bottomLeft" state="frozen"/>
      <selection pane="bottomLeft" sqref="A1:Y293"/>
    </sheetView>
  </sheetViews>
  <sheetFormatPr defaultRowHeight="21" x14ac:dyDescent="0.35"/>
  <cols>
    <col min="1" max="1" width="6" style="2" bestFit="1" customWidth="1"/>
    <col min="2" max="6" width="20.7109375" customWidth="1"/>
    <col min="7" max="22" width="2.7109375" customWidth="1"/>
    <col min="145" max="145" width="12.7109375" bestFit="1" customWidth="1"/>
  </cols>
  <sheetData>
    <row r="1" spans="1:145" ht="15" x14ac:dyDescent="0.25">
      <c r="A1" s="1">
        <v>45261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EO1">
        <v>2024</v>
      </c>
    </row>
    <row r="2" spans="1:145" ht="6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EO2">
        <v>2025</v>
      </c>
    </row>
    <row r="3" spans="1:145" ht="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EO3">
        <v>2026</v>
      </c>
    </row>
    <row r="4" spans="1:145" ht="6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EO4">
        <v>2027</v>
      </c>
    </row>
    <row r="5" spans="1:145" ht="6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EO5">
        <v>2028</v>
      </c>
    </row>
    <row r="6" spans="1:145" ht="6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EO6">
        <v>2029</v>
      </c>
    </row>
    <row r="7" spans="1:145" ht="6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EO7">
        <v>2030</v>
      </c>
    </row>
    <row r="8" spans="1:145" ht="6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EO8">
        <v>2031</v>
      </c>
    </row>
    <row r="9" spans="1:145" x14ac:dyDescent="0.35">
      <c r="EO9">
        <v>2032</v>
      </c>
    </row>
    <row r="10" spans="1:145" ht="24.95" customHeight="1" x14ac:dyDescent="0.25">
      <c r="A10" s="3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5" t="s">
        <v>6</v>
      </c>
      <c r="H10" s="5"/>
      <c r="I10" s="5"/>
      <c r="J10" s="5"/>
      <c r="K10" s="5"/>
      <c r="L10" s="5"/>
      <c r="M10" s="5"/>
      <c r="N10" s="5"/>
      <c r="O10" s="5" t="s">
        <v>7</v>
      </c>
      <c r="P10" s="5"/>
      <c r="Q10" s="5"/>
      <c r="R10" s="5"/>
      <c r="S10" s="5"/>
      <c r="T10" s="5"/>
      <c r="U10" s="5"/>
      <c r="V10" s="5"/>
      <c r="EO10">
        <v>2033</v>
      </c>
    </row>
    <row r="11" spans="1:145" s="9" customFormat="1" ht="30" customHeight="1" x14ac:dyDescent="0.5">
      <c r="A11" s="6">
        <v>48</v>
      </c>
      <c r="B11" s="7" t="s">
        <v>8</v>
      </c>
      <c r="C11" s="7" t="s">
        <v>8</v>
      </c>
      <c r="D11" s="7" t="s">
        <v>8</v>
      </c>
      <c r="E11" s="7" t="s">
        <v>8</v>
      </c>
      <c r="F11" s="7" t="s">
        <v>8</v>
      </c>
      <c r="G11" s="8">
        <v>45261</v>
      </c>
      <c r="H11" s="8"/>
      <c r="I11" s="8"/>
      <c r="J11" s="8"/>
      <c r="K11" s="8"/>
      <c r="L11" s="8"/>
      <c r="M11" s="8"/>
      <c r="N11" s="8"/>
      <c r="O11" s="8">
        <v>45262</v>
      </c>
      <c r="P11" s="8"/>
      <c r="Q11" s="8"/>
      <c r="R11" s="8"/>
      <c r="S11" s="8"/>
      <c r="T11" s="8"/>
      <c r="U11" s="8"/>
      <c r="V11" s="8"/>
      <c r="EO11">
        <v>2034</v>
      </c>
    </row>
    <row r="12" spans="1:145" ht="54.95" customHeight="1" x14ac:dyDescent="0.25">
      <c r="A12" s="10">
        <v>0</v>
      </c>
      <c r="B12" s="11"/>
      <c r="C12" s="11"/>
      <c r="D12" s="11"/>
      <c r="E12" s="11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EO12">
        <v>2035</v>
      </c>
    </row>
    <row r="13" spans="1:145" s="9" customFormat="1" ht="30" customHeight="1" x14ac:dyDescent="0.5">
      <c r="A13" s="6">
        <v>49</v>
      </c>
      <c r="B13" s="7">
        <v>45263</v>
      </c>
      <c r="C13" s="7">
        <v>45264</v>
      </c>
      <c r="D13" s="7">
        <v>45265</v>
      </c>
      <c r="E13" s="7">
        <v>45266</v>
      </c>
      <c r="F13" s="7">
        <v>45267</v>
      </c>
      <c r="G13" s="8">
        <v>45268</v>
      </c>
      <c r="H13" s="8"/>
      <c r="I13" s="8"/>
      <c r="J13" s="8"/>
      <c r="K13" s="8"/>
      <c r="L13" s="8"/>
      <c r="M13" s="8"/>
      <c r="N13" s="8"/>
      <c r="O13" s="8">
        <v>45269</v>
      </c>
      <c r="P13" s="8"/>
      <c r="Q13" s="8"/>
      <c r="R13" s="8"/>
      <c r="S13" s="8"/>
      <c r="T13" s="8"/>
      <c r="U13" s="8"/>
      <c r="V13" s="8"/>
      <c r="EO13">
        <v>2036</v>
      </c>
    </row>
    <row r="14" spans="1:145" ht="54.95" customHeight="1" x14ac:dyDescent="0.25">
      <c r="A14" s="10">
        <v>0</v>
      </c>
      <c r="B14" s="11"/>
      <c r="C14" s="11"/>
      <c r="D14" s="11"/>
      <c r="E14" s="11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EO14">
        <v>2037</v>
      </c>
    </row>
    <row r="15" spans="1:145" s="9" customFormat="1" ht="30" customHeight="1" x14ac:dyDescent="0.5">
      <c r="A15" s="6">
        <v>50</v>
      </c>
      <c r="B15" s="7">
        <v>45270</v>
      </c>
      <c r="C15" s="7">
        <v>45271</v>
      </c>
      <c r="D15" s="7">
        <v>45272</v>
      </c>
      <c r="E15" s="7">
        <v>45273</v>
      </c>
      <c r="F15" s="7">
        <v>45274</v>
      </c>
      <c r="G15" s="8">
        <v>45275</v>
      </c>
      <c r="H15" s="8"/>
      <c r="I15" s="8"/>
      <c r="J15" s="8"/>
      <c r="K15" s="8"/>
      <c r="L15" s="8"/>
      <c r="M15" s="8"/>
      <c r="N15" s="8"/>
      <c r="O15" s="8">
        <v>45276</v>
      </c>
      <c r="P15" s="8"/>
      <c r="Q15" s="8"/>
      <c r="R15" s="8"/>
      <c r="S15" s="8"/>
      <c r="T15" s="8"/>
      <c r="U15" s="8"/>
      <c r="V15" s="8"/>
      <c r="EO15">
        <v>2038</v>
      </c>
    </row>
    <row r="16" spans="1:145" ht="54.95" customHeight="1" x14ac:dyDescent="0.25">
      <c r="A16" s="10">
        <v>0</v>
      </c>
      <c r="B16" s="11"/>
      <c r="C16" s="11"/>
      <c r="D16" s="11"/>
      <c r="E16" s="11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EO16">
        <v>2039</v>
      </c>
    </row>
    <row r="17" spans="1:145" s="9" customFormat="1" ht="30" customHeight="1" x14ac:dyDescent="0.5">
      <c r="A17" s="6">
        <v>51</v>
      </c>
      <c r="B17" s="7">
        <v>45277</v>
      </c>
      <c r="C17" s="7">
        <v>45278</v>
      </c>
      <c r="D17" s="7">
        <v>45279</v>
      </c>
      <c r="E17" s="7">
        <v>45280</v>
      </c>
      <c r="F17" s="7">
        <v>45281</v>
      </c>
      <c r="G17" s="8">
        <v>45282</v>
      </c>
      <c r="H17" s="8"/>
      <c r="I17" s="8"/>
      <c r="J17" s="8"/>
      <c r="K17" s="8"/>
      <c r="L17" s="8"/>
      <c r="M17" s="8"/>
      <c r="N17" s="8"/>
      <c r="O17" s="8">
        <v>45283</v>
      </c>
      <c r="P17" s="8"/>
      <c r="Q17" s="8"/>
      <c r="R17" s="8"/>
      <c r="S17" s="8"/>
      <c r="T17" s="8"/>
      <c r="U17" s="8"/>
      <c r="V17" s="8"/>
      <c r="EO17">
        <v>2040</v>
      </c>
    </row>
    <row r="18" spans="1:145" ht="54.95" customHeight="1" x14ac:dyDescent="0.25">
      <c r="A18" s="10">
        <v>0</v>
      </c>
      <c r="B18" s="11"/>
      <c r="C18" s="11"/>
      <c r="D18" s="11"/>
      <c r="E18" s="11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EO18">
        <v>2041</v>
      </c>
    </row>
    <row r="19" spans="1:145" s="9" customFormat="1" ht="30" customHeight="1" x14ac:dyDescent="0.5">
      <c r="A19" s="6">
        <v>52</v>
      </c>
      <c r="B19" s="7">
        <v>45284</v>
      </c>
      <c r="C19" s="13">
        <v>45285</v>
      </c>
      <c r="D19" s="7">
        <v>45286</v>
      </c>
      <c r="E19" s="7">
        <v>45287</v>
      </c>
      <c r="F19" s="7">
        <v>45288</v>
      </c>
      <c r="G19" s="8">
        <v>45289</v>
      </c>
      <c r="H19" s="8"/>
      <c r="I19" s="8"/>
      <c r="J19" s="8"/>
      <c r="K19" s="8"/>
      <c r="L19" s="8"/>
      <c r="M19" s="8"/>
      <c r="N19" s="8"/>
      <c r="O19" s="8">
        <v>45290</v>
      </c>
      <c r="P19" s="8"/>
      <c r="Q19" s="8"/>
      <c r="R19" s="8"/>
      <c r="S19" s="8"/>
      <c r="T19" s="8"/>
      <c r="U19" s="8"/>
      <c r="V19" s="8"/>
      <c r="EO19">
        <v>2042</v>
      </c>
    </row>
    <row r="20" spans="1:145" ht="54.95" customHeight="1" x14ac:dyDescent="0.25">
      <c r="A20" s="10">
        <v>0</v>
      </c>
      <c r="B20" s="11"/>
      <c r="C20" s="11"/>
      <c r="D20" s="11"/>
      <c r="E20" s="11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EO20">
        <v>2043</v>
      </c>
    </row>
    <row r="21" spans="1:145" s="9" customFormat="1" ht="30" customHeight="1" x14ac:dyDescent="0.5">
      <c r="A21" s="6">
        <v>1</v>
      </c>
      <c r="B21" s="7">
        <v>45291</v>
      </c>
      <c r="C21" s="7" t="s">
        <v>8</v>
      </c>
      <c r="D21" s="7" t="s">
        <v>8</v>
      </c>
      <c r="E21" s="7" t="s">
        <v>8</v>
      </c>
      <c r="F21" s="7" t="s">
        <v>8</v>
      </c>
      <c r="G21" s="8" t="s">
        <v>8</v>
      </c>
      <c r="H21" s="8"/>
      <c r="I21" s="8"/>
      <c r="J21" s="8"/>
      <c r="K21" s="8"/>
      <c r="L21" s="8"/>
      <c r="M21" s="8"/>
      <c r="N21" s="8"/>
      <c r="O21" s="8" t="s">
        <v>8</v>
      </c>
      <c r="P21" s="8"/>
      <c r="Q21" s="8"/>
      <c r="R21" s="8"/>
      <c r="S21" s="8"/>
      <c r="T21" s="8"/>
      <c r="U21" s="8"/>
      <c r="V21" s="8"/>
      <c r="EO21">
        <v>2044</v>
      </c>
    </row>
    <row r="22" spans="1:145" ht="54.95" customHeight="1" x14ac:dyDescent="0.25">
      <c r="A22" s="10"/>
      <c r="B22" s="11"/>
      <c r="C22" s="11"/>
      <c r="D22" s="11"/>
      <c r="E22" s="11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EO22">
        <v>2045</v>
      </c>
    </row>
    <row r="23" spans="1:145" x14ac:dyDescent="0.35">
      <c r="G23" s="14" t="s">
        <v>9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EO23">
        <v>2046</v>
      </c>
    </row>
    <row r="24" spans="1:145" x14ac:dyDescent="0.35">
      <c r="B24" s="15">
        <v>45285</v>
      </c>
      <c r="C24" s="16" t="s">
        <v>10</v>
      </c>
      <c r="D24" s="16"/>
      <c r="EO24">
        <v>2047</v>
      </c>
    </row>
  </sheetData>
  <mergeCells count="29">
    <mergeCell ref="G22:N22"/>
    <mergeCell ref="O22:V22"/>
    <mergeCell ref="G23:V23"/>
    <mergeCell ref="C24:D24"/>
    <mergeCell ref="G19:N19"/>
    <mergeCell ref="O19:V19"/>
    <mergeCell ref="G20:N20"/>
    <mergeCell ref="O20:V20"/>
    <mergeCell ref="G21:N21"/>
    <mergeCell ref="O21:V21"/>
    <mergeCell ref="G16:N16"/>
    <mergeCell ref="O16:V16"/>
    <mergeCell ref="G17:N17"/>
    <mergeCell ref="O17:V17"/>
    <mergeCell ref="G18:N18"/>
    <mergeCell ref="O18:V18"/>
    <mergeCell ref="G13:N13"/>
    <mergeCell ref="O13:V13"/>
    <mergeCell ref="G14:N14"/>
    <mergeCell ref="O14:V14"/>
    <mergeCell ref="G15:N15"/>
    <mergeCell ref="O15:V15"/>
    <mergeCell ref="A1:V8"/>
    <mergeCell ref="G10:N10"/>
    <mergeCell ref="O10:V10"/>
    <mergeCell ref="G11:N11"/>
    <mergeCell ref="O11:V11"/>
    <mergeCell ref="G12:N12"/>
    <mergeCell ref="O12:V12"/>
  </mergeCells>
  <conditionalFormatting sqref="B11:V11 B13:V13 B12:G12 O12 B15:V15 B14:F14 B17:V17 B16:F16 B19:V19 B18:F18 B21:V21 B20:F20 B22:F22">
    <cfRule type="duplicateValues" dxfId="13" priority="13"/>
  </conditionalFormatting>
  <conditionalFormatting sqref="O22">
    <cfRule type="duplicateValues" dxfId="12" priority="12"/>
  </conditionalFormatting>
  <conditionalFormatting sqref="O22">
    <cfRule type="duplicateValues" dxfId="11" priority="11"/>
  </conditionalFormatting>
  <conditionalFormatting sqref="G14 O14">
    <cfRule type="duplicateValues" dxfId="10" priority="10"/>
  </conditionalFormatting>
  <conditionalFormatting sqref="G14 O14">
    <cfRule type="duplicateValues" dxfId="9" priority="9"/>
  </conditionalFormatting>
  <conditionalFormatting sqref="G16 O16">
    <cfRule type="duplicateValues" dxfId="8" priority="8"/>
  </conditionalFormatting>
  <conditionalFormatting sqref="G16 O16">
    <cfRule type="duplicateValues" dxfId="7" priority="7"/>
  </conditionalFormatting>
  <conditionalFormatting sqref="G18 O18">
    <cfRule type="duplicateValues" dxfId="6" priority="6"/>
  </conditionalFormatting>
  <conditionalFormatting sqref="G18 O18">
    <cfRule type="duplicateValues" dxfId="5" priority="5"/>
  </conditionalFormatting>
  <conditionalFormatting sqref="G20 O20">
    <cfRule type="duplicateValues" dxfId="4" priority="4"/>
  </conditionalFormatting>
  <conditionalFormatting sqref="G20 O20">
    <cfRule type="duplicateValues" dxfId="3" priority="3"/>
  </conditionalFormatting>
  <conditionalFormatting sqref="G22">
    <cfRule type="duplicateValues" dxfId="2" priority="2"/>
  </conditionalFormatting>
  <conditionalFormatting sqref="G22">
    <cfRule type="duplicateValues" dxfId="1" priority="1"/>
  </conditionalFormatting>
  <conditionalFormatting sqref="B11:V11 B13:V13 B12:G12 O12 B15:V15 B14:F14 B17:V17 B16:F16 B19:V19 B18:F18 B21:V21 B20:F20 B22:F22">
    <cfRule type="duplicateValues" dxfId="0" priority="14"/>
  </conditionalFormatting>
  <hyperlinks>
    <hyperlink ref="G23" r:id="rId1" xr:uid="{3EBBE62E-F58C-4959-9C6A-0FE87E1F343D}"/>
  </hyperlinks>
  <pageMargins left="0.63" right="0.59055118110236227" top="0.59055118110236227" bottom="0.59055118110236227" header="0" footer="0"/>
  <pageSetup scale="81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december 2023 calendar</vt:lpstr>
      <vt:lpstr>'december 2023 calendar'!Print_Area</vt:lpstr>
      <vt:lpstr>'december 2023 calendar'!To_lich_12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2021-12-30T10:25:23Z</dcterms:created>
  <dcterms:modified xsi:type="dcterms:W3CDTF">2021-12-30T10:25:24Z</dcterms:modified>
</cp:coreProperties>
</file>