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A5517C67-E106-4121-A698-51800ABCAC34}" xr6:coauthVersionLast="47" xr6:coauthVersionMax="47" xr10:uidLastSave="{00000000-0000-0000-0000-000000000000}"/>
  <bookViews>
    <workbookView xWindow="17550" yWindow="3855" windowWidth="10170" windowHeight="11505" xr2:uid="{F68C49B1-B9CB-48FC-B029-8B6DD8078733}"/>
  </bookViews>
  <sheets>
    <sheet name="october 2022 calendar" sheetId="1" r:id="rId1"/>
  </sheets>
  <definedNames>
    <definedName name="_xlnm.Print_Area" localSheetId="0">'october 2022 calendar'!$A$1:$V$18</definedName>
    <definedName name="To_lich_1" localSheetId="0">'october 2022 calendar'!#REF!</definedName>
    <definedName name="To_lich_10" localSheetId="0">'october 2022 calendar'!$A$1:$V$18</definedName>
    <definedName name="To_lich_11" localSheetId="0">'october 2022 calendar'!#REF!</definedName>
    <definedName name="To_lich_12" localSheetId="0">'october 2022 calendar'!#REF!</definedName>
    <definedName name="To_lich_2" localSheetId="0">'october 2022 calendar'!#REF!</definedName>
    <definedName name="To_lich_3" localSheetId="0">'october 2022 calendar'!#REF!</definedName>
    <definedName name="To_lich_4" localSheetId="0">'october 2022 calendar'!#REF!</definedName>
    <definedName name="To_lich_5" localSheetId="0">'october 2022 calendar'!#REF!</definedName>
    <definedName name="To_lich_6" localSheetId="0">'october 2022 calendar'!#REF!</definedName>
    <definedName name="To_lich_7" localSheetId="0">'october 2022 calendar'!#REF!</definedName>
    <definedName name="To_lich_8" localSheetId="0">'october 2022 calendar'!#REF!</definedName>
    <definedName name="To_lich_9" localSheetId="0">'october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<sst xmlns="http://schemas.openxmlformats.org/spreadsheetml/2006/main" count="21" uniqueCount="11">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</sst>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AC4FB-0E8C-432B-B085-8E79F53CADF4}">
  <sheetPr codeName="Sheet14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44835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39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44835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40</v>
      </c>
      <c r="B12" s="8">
        <v>44836</v>
      </c>
      <c r="C12" s="8">
        <v>44837</v>
      </c>
      <c r="D12" s="8">
        <v>44838</v>
      </c>
      <c r="E12" s="8">
        <v>44839</v>
      </c>
      <c r="F12" s="8">
        <v>44840</v>
      </c>
      <c r="G12" s="9">
        <v>44841</v>
      </c>
      <c r="H12" s="9"/>
      <c r="I12" s="9"/>
      <c r="J12" s="9"/>
      <c r="K12" s="9"/>
      <c r="L12" s="9"/>
      <c r="M12" s="9"/>
      <c r="N12" s="9"/>
      <c r="O12" s="9">
        <v>44842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41</v>
      </c>
      <c r="B13" s="8">
        <v>44843</v>
      </c>
      <c r="C13" s="10">
        <v>44844</v>
      </c>
      <c r="D13" s="8">
        <v>44845</v>
      </c>
      <c r="E13" s="8">
        <v>44846</v>
      </c>
      <c r="F13" s="8">
        <v>44847</v>
      </c>
      <c r="G13" s="9">
        <v>44848</v>
      </c>
      <c r="H13" s="9"/>
      <c r="I13" s="9"/>
      <c r="J13" s="9"/>
      <c r="K13" s="9"/>
      <c r="L13" s="9"/>
      <c r="M13" s="9"/>
      <c r="N13" s="9"/>
      <c r="O13" s="9">
        <v>44849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42</v>
      </c>
      <c r="B14" s="8">
        <v>44850</v>
      </c>
      <c r="C14" s="8">
        <v>44851</v>
      </c>
      <c r="D14" s="8">
        <v>44852</v>
      </c>
      <c r="E14" s="8">
        <v>44853</v>
      </c>
      <c r="F14" s="8">
        <v>44854</v>
      </c>
      <c r="G14" s="9">
        <v>44855</v>
      </c>
      <c r="H14" s="9"/>
      <c r="I14" s="9"/>
      <c r="J14" s="9"/>
      <c r="K14" s="9"/>
      <c r="L14" s="9"/>
      <c r="M14" s="9"/>
      <c r="N14" s="9"/>
      <c r="O14" s="9">
        <v>44856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43</v>
      </c>
      <c r="B15" s="8">
        <v>44857</v>
      </c>
      <c r="C15" s="8">
        <v>44858</v>
      </c>
      <c r="D15" s="8">
        <v>44859</v>
      </c>
      <c r="E15" s="8">
        <v>44860</v>
      </c>
      <c r="F15" s="8">
        <v>44861</v>
      </c>
      <c r="G15" s="9">
        <v>44862</v>
      </c>
      <c r="H15" s="9"/>
      <c r="I15" s="9"/>
      <c r="J15" s="9"/>
      <c r="K15" s="9"/>
      <c r="L15" s="9"/>
      <c r="M15" s="9"/>
      <c r="N15" s="9"/>
      <c r="O15" s="9">
        <v>44863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44</v>
      </c>
      <c r="B16" s="8">
        <v>44864</v>
      </c>
      <c r="C16" s="8">
        <v>44865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44844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0C72911D-33D4-4EE5-9648-878413E92D72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2022 calendar</vt:lpstr>
      <vt:lpstr>'october 2022 calendar'!Print_Area</vt:lpstr>
      <vt:lpstr>'october 2022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2021-12-30T07:49:01Z</dcterms:created>
  <dcterms:modified xsi:type="dcterms:W3CDTF">2021-12-30T07:49:02Z</dcterms:modified>
</cp:coreProperties>
</file>