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15A6BC74-6E8D-48CC-9829-042F18302A91}" xr6:coauthVersionLast="47" xr6:coauthVersionMax="47" xr10:uidLastSave="{00000000-0000-0000-0000-000000000000}"/>
  <bookViews>
    <workbookView xWindow="17550" yWindow="3855" windowWidth="10170" windowHeight="11505" xr2:uid="{A949EA02-58CD-465B-A734-0E41FC2E3C33}"/>
  </bookViews>
  <sheets>
    <sheet name="november 2022 calendar" sheetId="1" r:id="rId1"/>
  </sheets>
  <definedNames>
    <definedName name="_xlnm.Print_Area" localSheetId="0">'november 2022 calendar'!$A$1:$V$18</definedName>
    <definedName name="To_lich_1" localSheetId="0">'november 2022 calendar'!#REF!</definedName>
    <definedName name="To_lich_10" localSheetId="0">'november 2022 calendar'!#REF!</definedName>
    <definedName name="To_lich_11" localSheetId="0">'november 2022 calendar'!$A$1:$V$18</definedName>
    <definedName name="To_lich_12" localSheetId="0">'november 2022 calendar'!#REF!</definedName>
    <definedName name="To_lich_2" localSheetId="0">'november 2022 calendar'!#REF!</definedName>
    <definedName name="To_lich_3" localSheetId="0">'november 2022 calendar'!#REF!</definedName>
    <definedName name="To_lich_4" localSheetId="0">'november 2022 calendar'!#REF!</definedName>
    <definedName name="To_lich_5" localSheetId="0">'november 2022 calendar'!#REF!</definedName>
    <definedName name="To_lich_6" localSheetId="0">'november 2022 calendar'!#REF!</definedName>
    <definedName name="To_lich_7" localSheetId="0">'november 2022 calendar'!#REF!</definedName>
    <definedName name="To_lich_8" localSheetId="0">'november 2022 calendar'!#REF!</definedName>
    <definedName name="To_lich_9" localSheetId="0">'november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<sst xmlns="http://schemas.openxmlformats.org/spreadsheetml/2006/main" count="21" uniqueCount="10">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</sst>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EE0E6-945D-4089-8C6A-C30B4C628ECB}">
  <sheetPr codeName="Sheet15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44</v>
      </c>
      <c r="B11" s="8" t="s">
        <v>8</v>
      </c>
      <c r="C11" s="8" t="s">
        <v>8</v>
      </c>
      <c r="D11" s="8">
        <v>44866</v>
      </c>
      <c r="E11" s="8">
        <v>44867</v>
      </c>
      <c r="F11" s="8">
        <v>44868</v>
      </c>
      <c r="G11" s="9">
        <v>44869</v>
      </c>
      <c r="H11" s="9"/>
      <c r="I11" s="9"/>
      <c r="J11" s="9"/>
      <c r="K11" s="9"/>
      <c r="L11" s="9"/>
      <c r="M11" s="9"/>
      <c r="N11" s="9"/>
      <c r="O11" s="9">
        <v>44870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45</v>
      </c>
      <c r="B12" s="8">
        <v>44871</v>
      </c>
      <c r="C12" s="8">
        <v>44872</v>
      </c>
      <c r="D12" s="8">
        <v>44873</v>
      </c>
      <c r="E12" s="8">
        <v>44874</v>
      </c>
      <c r="F12" s="8">
        <v>44875</v>
      </c>
      <c r="G12" s="10">
        <v>44876</v>
      </c>
      <c r="H12" s="9"/>
      <c r="I12" s="9"/>
      <c r="J12" s="9"/>
      <c r="K12" s="9"/>
      <c r="L12" s="9"/>
      <c r="M12" s="9"/>
      <c r="N12" s="9"/>
      <c r="O12" s="9">
        <v>44877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46</v>
      </c>
      <c r="B13" s="8">
        <v>44878</v>
      </c>
      <c r="C13" s="8">
        <v>44879</v>
      </c>
      <c r="D13" s="8">
        <v>44880</v>
      </c>
      <c r="E13" s="8">
        <v>44881</v>
      </c>
      <c r="F13" s="8">
        <v>44882</v>
      </c>
      <c r="G13" s="9">
        <v>44883</v>
      </c>
      <c r="H13" s="9"/>
      <c r="I13" s="9"/>
      <c r="J13" s="9"/>
      <c r="K13" s="9"/>
      <c r="L13" s="9"/>
      <c r="M13" s="9"/>
      <c r="N13" s="9"/>
      <c r="O13" s="9">
        <v>44884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47</v>
      </c>
      <c r="B14" s="8">
        <v>44885</v>
      </c>
      <c r="C14" s="8">
        <v>44886</v>
      </c>
      <c r="D14" s="8">
        <v>44887</v>
      </c>
      <c r="E14" s="8">
        <v>44888</v>
      </c>
      <c r="F14" s="11">
        <v>44889</v>
      </c>
      <c r="G14" s="9">
        <v>44890</v>
      </c>
      <c r="H14" s="9"/>
      <c r="I14" s="9"/>
      <c r="J14" s="9"/>
      <c r="K14" s="9"/>
      <c r="L14" s="9"/>
      <c r="M14" s="9"/>
      <c r="N14" s="9"/>
      <c r="O14" s="9">
        <v>44891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48</v>
      </c>
      <c r="B15" s="8">
        <v>44892</v>
      </c>
      <c r="C15" s="8">
        <v>44893</v>
      </c>
      <c r="D15" s="8">
        <v>44894</v>
      </c>
      <c r="E15" s="8">
        <v>44895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45">
      <c r="B18" s="13"/>
      <c r="C18" s="14"/>
      <c r="D18" s="14"/>
      <c r="E18" s="13"/>
      <c r="F18" s="14"/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55D7BA6F-66AD-4DD6-AA14-68F53F5E97BB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2022 calendar</vt:lpstr>
      <vt:lpstr>'november 2022 calendar'!Print_Area</vt:lpstr>
      <vt:lpstr>'november 2022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2021-12-31T01:57:45Z</dcterms:created>
  <dcterms:modified xsi:type="dcterms:W3CDTF">2021-12-31T01:57:45Z</dcterms:modified>
</cp:coreProperties>
</file>