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vanet125\web\free-calendar-template.com\New folder\monthly--calendar-simple-vertical-EXCEL\"/>
    </mc:Choice>
  </mc:AlternateContent>
  <xr:revisionPtr revIDLastSave="0" documentId="8_{E4633DDC-47BF-4136-9511-13F9D6A17D7D}" xr6:coauthVersionLast="47" xr6:coauthVersionMax="47" xr10:uidLastSave="{00000000-0000-0000-0000-000000000000}"/>
  <bookViews>
    <workbookView xWindow="17550" yWindow="3855" windowWidth="10170" windowHeight="11505" xr2:uid="{1C4434A1-F7A6-4A94-A46A-C80411F0CBD9}"/>
  </bookViews>
  <sheets>
    <sheet name="march 2022 calendar" sheetId="1" r:id="rId1"/>
  </sheets>
  <definedNames>
    <definedName name="_xlnm.Print_Area" localSheetId="0">'march 2022 calendar'!$A$1:$V$18</definedName>
    <definedName name="To_lich_1" localSheetId="0">'march 2022 calendar'!#REF!</definedName>
    <definedName name="To_lich_10" localSheetId="0">'march 2022 calendar'!#REF!</definedName>
    <definedName name="To_lich_11" localSheetId="0">'march 2022 calendar'!#REF!</definedName>
    <definedName name="To_lich_12" localSheetId="0">'march 2022 calendar'!#REF!</definedName>
    <definedName name="To_lich_2" localSheetId="0">'march 2022 calendar'!#REF!</definedName>
    <definedName name="To_lich_3" localSheetId="0">'march 2022 calendar'!$A$1:$V$18</definedName>
    <definedName name="To_lich_4" localSheetId="0">'march 2022 calendar'!#REF!</definedName>
    <definedName name="To_lich_5" localSheetId="0">'march 2022 calendar'!#REF!</definedName>
    <definedName name="To_lich_6" localSheetId="0">'march 2022 calendar'!#REF!</definedName>
    <definedName name="To_lich_7" localSheetId="0">'march 2022 calendar'!#REF!</definedName>
    <definedName name="To_lich_8" localSheetId="0">'march 2022 calendar'!#REF!</definedName>
    <definedName name="To_lich_9" localSheetId="0">'march 2022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<sst xmlns="http://schemas.openxmlformats.org/spreadsheetml/2006/main" count="20" uniqueCount="10">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</sst>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b/>
      <sz val="36"/>
      <name val="Sitka Small"/>
    </font>
    <font>
      <sz val="11"/>
      <color theme="1"/>
      <name val="Sitka Small"/>
    </font>
    <font>
      <sz val="16"/>
      <color theme="1"/>
      <name val="Sitka Small"/>
    </font>
    <font>
      <b/>
      <sz val="16"/>
      <name val="Sitka Small"/>
    </font>
    <font>
      <sz val="16"/>
      <color theme="9" tint="-0.249977111117893"/>
      <name val="Sitka Small"/>
    </font>
    <font>
      <sz val="18"/>
      <color theme="1"/>
      <name val="Sitka Small"/>
    </font>
    <font>
      <u/>
      <sz val="11"/>
      <color theme="10"/>
      <name val="Calibri"/>
      <family val="2"/>
      <scheme val="minor"/>
    </font>
    <font>
      <sz val="11"/>
      <name val="Sitka Small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1">
    <xf numFmtId="0" fontId="0" fillId="0" borderId="0" xfId="0"/>
    <xf numFmtId="164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1">
    <dxf>
      <font>
        <b val="0"/>
        <i val="0"/>
        <color auto="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1FD417-5D18-4129-83D0-1716775726D3}">
  <sheetPr codeName="Sheet7">
    <pageSetUpPr fitToPage="1"/>
  </sheetPr>
  <dimension ref="A1:EO18"/>
  <sheetViews>
    <sheetView showZeros="0" tabSelected="1" topLeftCell="C1" zoomScale="70" zoomScaleNormal="70" workbookViewId="0">
      <pane ySplit="1" topLeftCell="A2" activePane="bottomLeft" state="frozen"/>
      <selection pane="bottomLeft" sqref="A1:Y221"/>
    </sheetView>
  </sheetViews>
  <sheetFormatPr defaultRowHeight="27" x14ac:dyDescent="0.45"/>
  <cols>
    <col min="1" max="1" width="6.28515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42578125" style="2" bestFit="1" customWidth="1"/>
    <col min="146" max="16384" width="9.140625" style="2"/>
  </cols>
  <sheetData>
    <row r="1" spans="1:145" ht="6" customHeight="1" x14ac:dyDescent="0.45">
      <c r="A1" s="1">
        <v>44621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4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4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4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4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4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4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4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45">
      <c r="EO9" s="2">
        <v>2032</v>
      </c>
    </row>
    <row r="10" spans="1:145" ht="24.95" customHeight="1" x14ac:dyDescent="0.4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174.95" customHeight="1" x14ac:dyDescent="0.45">
      <c r="A11" s="7">
        <v>9</v>
      </c>
      <c r="B11" s="8" t="s">
        <v>8</v>
      </c>
      <c r="C11" s="8" t="s">
        <v>8</v>
      </c>
      <c r="D11" s="8">
        <v>44621</v>
      </c>
      <c r="E11" s="8">
        <v>44622</v>
      </c>
      <c r="F11" s="8">
        <v>44623</v>
      </c>
      <c r="G11" s="9">
        <v>44624</v>
      </c>
      <c r="H11" s="9"/>
      <c r="I11" s="9"/>
      <c r="J11" s="9"/>
      <c r="K11" s="9"/>
      <c r="L11" s="9"/>
      <c r="M11" s="9"/>
      <c r="N11" s="9"/>
      <c r="O11" s="9">
        <v>44625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174.95" customHeight="1" x14ac:dyDescent="0.45">
      <c r="A12" s="7">
        <v>10</v>
      </c>
      <c r="B12" s="8">
        <v>44626</v>
      </c>
      <c r="C12" s="8">
        <v>44627</v>
      </c>
      <c r="D12" s="8">
        <v>44628</v>
      </c>
      <c r="E12" s="8">
        <v>44629</v>
      </c>
      <c r="F12" s="8">
        <v>44630</v>
      </c>
      <c r="G12" s="9">
        <v>44631</v>
      </c>
      <c r="H12" s="9"/>
      <c r="I12" s="9"/>
      <c r="J12" s="9"/>
      <c r="K12" s="9"/>
      <c r="L12" s="9"/>
      <c r="M12" s="9"/>
      <c r="N12" s="9"/>
      <c r="O12" s="9">
        <v>44632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174.95" customHeight="1" x14ac:dyDescent="0.45">
      <c r="A13" s="7">
        <v>11</v>
      </c>
      <c r="B13" s="8">
        <v>44633</v>
      </c>
      <c r="C13" s="8">
        <v>44634</v>
      </c>
      <c r="D13" s="8">
        <v>44635</v>
      </c>
      <c r="E13" s="8">
        <v>44636</v>
      </c>
      <c r="F13" s="8">
        <v>44637</v>
      </c>
      <c r="G13" s="9">
        <v>44638</v>
      </c>
      <c r="H13" s="9"/>
      <c r="I13" s="9"/>
      <c r="J13" s="9"/>
      <c r="K13" s="9"/>
      <c r="L13" s="9"/>
      <c r="M13" s="9"/>
      <c r="N13" s="9"/>
      <c r="O13" s="9">
        <v>44639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174.95" customHeight="1" x14ac:dyDescent="0.45">
      <c r="A14" s="7">
        <v>12</v>
      </c>
      <c r="B14" s="8">
        <v>44640</v>
      </c>
      <c r="C14" s="8">
        <v>44641</v>
      </c>
      <c r="D14" s="8">
        <v>44642</v>
      </c>
      <c r="E14" s="8">
        <v>44643</v>
      </c>
      <c r="F14" s="8">
        <v>44644</v>
      </c>
      <c r="G14" s="9">
        <v>44645</v>
      </c>
      <c r="H14" s="9"/>
      <c r="I14" s="9"/>
      <c r="J14" s="9"/>
      <c r="K14" s="9"/>
      <c r="L14" s="9"/>
      <c r="M14" s="9"/>
      <c r="N14" s="9"/>
      <c r="O14" s="9">
        <v>44646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174.95" customHeight="1" x14ac:dyDescent="0.45">
      <c r="A15" s="7">
        <v>13</v>
      </c>
      <c r="B15" s="8">
        <v>44647</v>
      </c>
      <c r="C15" s="8">
        <v>44648</v>
      </c>
      <c r="D15" s="8">
        <v>44649</v>
      </c>
      <c r="E15" s="8">
        <v>44650</v>
      </c>
      <c r="F15" s="8">
        <v>44651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174.95" customHeight="1" x14ac:dyDescent="0.4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7:145" x14ac:dyDescent="0.45"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EO17" s="2">
        <v>2040</v>
      </c>
    </row>
    <row r="18" spans="7:145" x14ac:dyDescent="0.45">
      <c r="EO18" s="2">
        <v>2041</v>
      </c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F1525ADB-C478-4BF8-967F-0AC4B68943B4}"/>
  </hyperlinks>
  <pageMargins left="0.59055118110236227" right="0.59055118110236227" top="0.59055118110236227" bottom="0.59055118110236227" header="0" footer="0"/>
  <pageSetup scale="60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2022 calendar</vt:lpstr>
      <vt:lpstr>'march 2022 calendar'!Print_Area</vt:lpstr>
      <vt:lpstr>'march 2022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2021-12-31T01:57:11Z</dcterms:created>
  <dcterms:modified xsi:type="dcterms:W3CDTF">2021-12-31T01:57:11Z</dcterms:modified>
</cp:coreProperties>
</file>