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0FE6593E-4B38-40B9-BB94-ED1ACC6598AF}" xr6:coauthVersionLast="47" xr6:coauthVersionMax="47" xr10:uidLastSave="{00000000-0000-0000-0000-000000000000}"/>
  <bookViews>
    <workbookView xWindow="17550" yWindow="3855" windowWidth="10170" windowHeight="11505" xr2:uid="{93A434F4-D529-41B6-A2FB-F1B62751B5E3}"/>
  </bookViews>
  <sheets>
    <sheet name="june 2022 calendar" sheetId="1" r:id="rId1"/>
  </sheets>
  <definedNames>
    <definedName name="_xlnm.Print_Area" localSheetId="0">'june 2022 calendar'!$A$1:$V$18</definedName>
    <definedName name="To_lich_1" localSheetId="0">'june 2022 calendar'!#REF!</definedName>
    <definedName name="To_lich_10" localSheetId="0">'june 2022 calendar'!#REF!</definedName>
    <definedName name="To_lich_11" localSheetId="0">'june 2022 calendar'!#REF!</definedName>
    <definedName name="To_lich_12" localSheetId="0">'june 2022 calendar'!#REF!</definedName>
    <definedName name="To_lich_2" localSheetId="0">'june 2022 calendar'!#REF!</definedName>
    <definedName name="To_lich_3" localSheetId="0">'june 2022 calendar'!#REF!</definedName>
    <definedName name="To_lich_4" localSheetId="0">'june 2022 calendar'!#REF!</definedName>
    <definedName name="To_lich_5" localSheetId="0">'june 2022 calendar'!#REF!</definedName>
    <definedName name="To_lich_6" localSheetId="0">'june 2022 calendar'!$A$1:$V$18</definedName>
    <definedName name="To_lich_7" localSheetId="0">'june 2022 calendar'!#REF!</definedName>
    <definedName name="To_lich_8" localSheetId="0">'june 2022 calendar'!#REF!</definedName>
    <definedName name="To_lich_9" localSheetId="0">'june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<sst xmlns="http://schemas.openxmlformats.org/spreadsheetml/2006/main" count="21" uniqueCount="10">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</sst>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0772E-5E26-4A6F-A022-7840BF9401AE}">
  <sheetPr codeName="Sheet10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44713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22</v>
      </c>
      <c r="B11" s="8" t="s">
        <v>8</v>
      </c>
      <c r="C11" s="8" t="s">
        <v>8</v>
      </c>
      <c r="D11" s="8" t="s">
        <v>8</v>
      </c>
      <c r="E11" s="8">
        <v>44713</v>
      </c>
      <c r="F11" s="8">
        <v>44714</v>
      </c>
      <c r="G11" s="9">
        <v>44715</v>
      </c>
      <c r="H11" s="9"/>
      <c r="I11" s="9"/>
      <c r="J11" s="9"/>
      <c r="K11" s="9"/>
      <c r="L11" s="9"/>
      <c r="M11" s="9"/>
      <c r="N11" s="9"/>
      <c r="O11" s="9">
        <v>44716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23</v>
      </c>
      <c r="B12" s="8">
        <v>44717</v>
      </c>
      <c r="C12" s="8">
        <v>44718</v>
      </c>
      <c r="D12" s="8">
        <v>44719</v>
      </c>
      <c r="E12" s="8">
        <v>44720</v>
      </c>
      <c r="F12" s="8">
        <v>44721</v>
      </c>
      <c r="G12" s="9">
        <v>44722</v>
      </c>
      <c r="H12" s="9"/>
      <c r="I12" s="9"/>
      <c r="J12" s="9"/>
      <c r="K12" s="9"/>
      <c r="L12" s="9"/>
      <c r="M12" s="9"/>
      <c r="N12" s="9"/>
      <c r="O12" s="9">
        <v>44723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24</v>
      </c>
      <c r="B13" s="8">
        <v>44724</v>
      </c>
      <c r="C13" s="8">
        <v>44725</v>
      </c>
      <c r="D13" s="8">
        <v>44726</v>
      </c>
      <c r="E13" s="8">
        <v>44727</v>
      </c>
      <c r="F13" s="8">
        <v>44728</v>
      </c>
      <c r="G13" s="9">
        <v>44729</v>
      </c>
      <c r="H13" s="9"/>
      <c r="I13" s="9"/>
      <c r="J13" s="9"/>
      <c r="K13" s="9"/>
      <c r="L13" s="9"/>
      <c r="M13" s="9"/>
      <c r="N13" s="9"/>
      <c r="O13" s="9">
        <v>44730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25</v>
      </c>
      <c r="B14" s="8">
        <v>44731</v>
      </c>
      <c r="C14" s="8">
        <v>44732</v>
      </c>
      <c r="D14" s="8">
        <v>44733</v>
      </c>
      <c r="E14" s="8">
        <v>44734</v>
      </c>
      <c r="F14" s="8">
        <v>44735</v>
      </c>
      <c r="G14" s="9">
        <v>44736</v>
      </c>
      <c r="H14" s="9"/>
      <c r="I14" s="9"/>
      <c r="J14" s="9"/>
      <c r="K14" s="9"/>
      <c r="L14" s="9"/>
      <c r="M14" s="9"/>
      <c r="N14" s="9"/>
      <c r="O14" s="9">
        <v>44737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26</v>
      </c>
      <c r="B15" s="8">
        <v>44738</v>
      </c>
      <c r="C15" s="8">
        <v>44739</v>
      </c>
      <c r="D15" s="8">
        <v>44740</v>
      </c>
      <c r="E15" s="8">
        <v>44741</v>
      </c>
      <c r="F15" s="8">
        <v>44742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C76EDF7C-EEFC-461B-B29E-8C7EA9B0D24D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2022 calendar</vt:lpstr>
      <vt:lpstr>'june 2022 calendar'!Print_Area</vt:lpstr>
      <vt:lpstr>'june 2022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2021-12-31T01:57:23Z</dcterms:created>
  <dcterms:modified xsi:type="dcterms:W3CDTF">2021-12-31T01:57:24Z</dcterms:modified>
</cp:coreProperties>
</file>