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7DAEE888-EF68-4BAD-A426-274A5253DF08}" xr6:coauthVersionLast="47" xr6:coauthVersionMax="47" xr10:uidLastSave="{00000000-0000-0000-0000-000000000000}"/>
  <bookViews>
    <workbookView xWindow="25500" yWindow="3720" windowWidth="12150" windowHeight="11505" xr2:uid="{B053F09A-18FB-4152-A769-8F5B9BB6AF6E}"/>
  </bookViews>
  <sheets>
    <sheet name="december 2022 calendar" sheetId="1" r:id="rId1"/>
  </sheets>
  <definedNames>
    <definedName name="_xlnm.Print_Area" localSheetId="0">'december 2022 calendar'!$A$1:$X$42</definedName>
    <definedName name="To_lich_1" localSheetId="0">'december 2022 calendar'!#REF!</definedName>
    <definedName name="To_lich_10" localSheetId="0">'december 2022 calendar'!#REF!</definedName>
    <definedName name="To_lich_11" localSheetId="0">'december 2022 calendar'!#REF!</definedName>
    <definedName name="To_lich_12" localSheetId="0">'december 2022 calendar'!$A$1:$X$42</definedName>
    <definedName name="To_lich_2" localSheetId="0">'december 2022 calendar'!#REF!</definedName>
    <definedName name="To_lich_3" localSheetId="0">'december 2022 calendar'!#REF!</definedName>
    <definedName name="To_lich_4" localSheetId="0">'december 2022 calendar'!#REF!</definedName>
    <definedName name="To_lich_5" localSheetId="0">'december 2022 calendar'!#REF!</definedName>
    <definedName name="To_lich_6" localSheetId="0">'december 2022 calendar'!#REF!</definedName>
    <definedName name="To_lich_7" localSheetId="0">'december 2022 calendar'!#REF!</definedName>
    <definedName name="To_lich_8" localSheetId="0">'december 2022 calendar'!#REF!</definedName>
    <definedName name="To_lich_9" localSheetId="0">'december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<sst xmlns="http://schemas.openxmlformats.org/spreadsheetml/2006/main" count="22" uniqueCount="12">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</sst>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7D79F-3701-4D2A-8F5C-027F3778300B}">
  <sheetPr codeName="Sheet16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44896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>
        <v>44896</v>
      </c>
      <c r="G11" s="19">
        <v>44897</v>
      </c>
      <c r="H11" s="20"/>
      <c r="I11" s="20"/>
      <c r="J11" s="20"/>
      <c r="K11" s="20"/>
      <c r="L11" s="20"/>
      <c r="M11" s="20"/>
      <c r="N11" s="21"/>
      <c r="O11" s="19">
        <v>44898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48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44899</v>
      </c>
      <c r="C16" s="18">
        <v>44900</v>
      </c>
      <c r="D16" s="18">
        <v>44901</v>
      </c>
      <c r="E16" s="18">
        <v>44902</v>
      </c>
      <c r="F16" s="18">
        <v>44903</v>
      </c>
      <c r="G16" s="19">
        <v>44904</v>
      </c>
      <c r="H16" s="20"/>
      <c r="I16" s="20"/>
      <c r="J16" s="20"/>
      <c r="K16" s="20"/>
      <c r="L16" s="20"/>
      <c r="M16" s="20"/>
      <c r="N16" s="21"/>
      <c r="O16" s="19">
        <v>44905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49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44906</v>
      </c>
      <c r="C21" s="18">
        <v>44907</v>
      </c>
      <c r="D21" s="18">
        <v>44908</v>
      </c>
      <c r="E21" s="18">
        <v>44909</v>
      </c>
      <c r="F21" s="18">
        <v>44910</v>
      </c>
      <c r="G21" s="19">
        <v>44911</v>
      </c>
      <c r="H21" s="20"/>
      <c r="I21" s="20"/>
      <c r="J21" s="20"/>
      <c r="K21" s="20"/>
      <c r="L21" s="20"/>
      <c r="M21" s="20"/>
      <c r="N21" s="21"/>
      <c r="O21" s="19">
        <v>44912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50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44913</v>
      </c>
      <c r="C26" s="18">
        <v>44914</v>
      </c>
      <c r="D26" s="18">
        <v>44915</v>
      </c>
      <c r="E26" s="18">
        <v>44916</v>
      </c>
      <c r="F26" s="18">
        <v>44917</v>
      </c>
      <c r="G26" s="19">
        <v>44918</v>
      </c>
      <c r="H26" s="20"/>
      <c r="I26" s="20"/>
      <c r="J26" s="20"/>
      <c r="K26" s="20"/>
      <c r="L26" s="20"/>
      <c r="M26" s="20"/>
      <c r="N26" s="21"/>
      <c r="O26" s="19">
        <v>44919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51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44920</v>
      </c>
      <c r="C31" s="18">
        <v>44921</v>
      </c>
      <c r="D31" s="18">
        <v>44922</v>
      </c>
      <c r="E31" s="18">
        <v>44923</v>
      </c>
      <c r="F31" s="18">
        <v>44924</v>
      </c>
      <c r="G31" s="19">
        <v>44925</v>
      </c>
      <c r="H31" s="20"/>
      <c r="I31" s="20"/>
      <c r="J31" s="20"/>
      <c r="K31" s="20"/>
      <c r="L31" s="20"/>
      <c r="M31" s="20"/>
      <c r="N31" s="21"/>
      <c r="O31" s="19">
        <v>44926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52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44920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1C835BF5-B33F-49B8-8342-4B1BD84501EC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2022 calendar</vt:lpstr>
      <vt:lpstr>'december 2022 calendar'!Print_Area</vt:lpstr>
      <vt:lpstr>'december 2022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2021-12-30T12:10:16Z</dcterms:created>
  <dcterms:modified xsi:type="dcterms:W3CDTF">2021-12-30T12:10:16Z</dcterms:modified>
</cp:coreProperties>
</file>