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F2772B6B-FFAA-431A-9C18-BE0BD35BCECB}" xr6:coauthVersionLast="47" xr6:coauthVersionMax="47" xr10:uidLastSave="{00000000-0000-0000-0000-000000000000}"/>
  <bookViews>
    <workbookView xWindow="24465" yWindow="2685" windowWidth="12150" windowHeight="11505" xr2:uid="{4F62DF81-0101-4AE9-8C90-9A4F6BB3AB05}"/>
  </bookViews>
  <sheets>
    <sheet name="december 2022 calendar" sheetId="1" r:id="rId1"/>
  </sheets>
  <definedNames>
    <definedName name="_xlnm.Print_Area" localSheetId="0">'december 2022 calendar'!$A$1:$V$40</definedName>
    <definedName name="To_lich_1" localSheetId="0">'december 2022 calendar'!#REF!</definedName>
    <definedName name="To_lich_10" localSheetId="0">'december 2022 calendar'!#REF!</definedName>
    <definedName name="To_lich_11" localSheetId="0">'december 2022 calendar'!#REF!</definedName>
    <definedName name="To_lich_12" localSheetId="0">'december 2022 calendar'!$A$1:$V$40</definedName>
    <definedName name="To_lich_2" localSheetId="0">'december 2022 calendar'!#REF!</definedName>
    <definedName name="To_lich_3" localSheetId="0">'december 2022 calendar'!#REF!</definedName>
    <definedName name="To_lich_4" localSheetId="0">'december 2022 calendar'!#REF!</definedName>
    <definedName name="To_lich_5" localSheetId="0">'december 2022 calendar'!#REF!</definedName>
    <definedName name="To_lich_6" localSheetId="0">'december 2022 calendar'!#REF!</definedName>
    <definedName name="To_lich_7" localSheetId="0">'december 2022 calendar'!#REF!</definedName>
    <definedName name="To_lich_8" localSheetId="0">'december 2022 calendar'!#REF!</definedName>
    <definedName name="To_lich_9" localSheetId="0">'december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<sst xmlns="http://schemas.openxmlformats.org/spreadsheetml/2006/main" count="21" uniqueCount="11">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</sst>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9ACEE-5F28-44B1-ACD8-D0D7422686E4}">
  <sheetPr codeName="Sheet16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44896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48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44896</v>
      </c>
      <c r="G11" s="8">
        <v>44897</v>
      </c>
      <c r="H11" s="8"/>
      <c r="I11" s="8"/>
      <c r="J11" s="8"/>
      <c r="K11" s="8"/>
      <c r="L11" s="8"/>
      <c r="M11" s="8"/>
      <c r="N11" s="8"/>
      <c r="O11" s="8">
        <v>44898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49</v>
      </c>
      <c r="B12" s="7">
        <v>44899</v>
      </c>
      <c r="C12" s="7">
        <v>44900</v>
      </c>
      <c r="D12" s="7">
        <v>44901</v>
      </c>
      <c r="E12" s="7">
        <v>44902</v>
      </c>
      <c r="F12" s="7">
        <v>44903</v>
      </c>
      <c r="G12" s="8">
        <v>44904</v>
      </c>
      <c r="H12" s="8"/>
      <c r="I12" s="8"/>
      <c r="J12" s="8"/>
      <c r="K12" s="8"/>
      <c r="L12" s="8"/>
      <c r="M12" s="8"/>
      <c r="N12" s="8"/>
      <c r="O12" s="8">
        <v>44905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50</v>
      </c>
      <c r="B13" s="7">
        <v>44906</v>
      </c>
      <c r="C13" s="7">
        <v>44907</v>
      </c>
      <c r="D13" s="7">
        <v>44908</v>
      </c>
      <c r="E13" s="7">
        <v>44909</v>
      </c>
      <c r="F13" s="7">
        <v>44910</v>
      </c>
      <c r="G13" s="8">
        <v>44911</v>
      </c>
      <c r="H13" s="8"/>
      <c r="I13" s="8"/>
      <c r="J13" s="8"/>
      <c r="K13" s="8"/>
      <c r="L13" s="8"/>
      <c r="M13" s="8"/>
      <c r="N13" s="8"/>
      <c r="O13" s="8">
        <v>44912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51</v>
      </c>
      <c r="B14" s="7">
        <v>44913</v>
      </c>
      <c r="C14" s="7">
        <v>44914</v>
      </c>
      <c r="D14" s="7">
        <v>44915</v>
      </c>
      <c r="E14" s="7">
        <v>44916</v>
      </c>
      <c r="F14" s="7">
        <v>44917</v>
      </c>
      <c r="G14" s="8">
        <v>44918</v>
      </c>
      <c r="H14" s="8"/>
      <c r="I14" s="8"/>
      <c r="J14" s="8"/>
      <c r="K14" s="8"/>
      <c r="L14" s="8"/>
      <c r="M14" s="8"/>
      <c r="N14" s="8"/>
      <c r="O14" s="8">
        <v>44919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52</v>
      </c>
      <c r="B15" s="9">
        <v>44920</v>
      </c>
      <c r="C15" s="7">
        <v>44921</v>
      </c>
      <c r="D15" s="7">
        <v>44922</v>
      </c>
      <c r="E15" s="7">
        <v>44923</v>
      </c>
      <c r="F15" s="7">
        <v>44924</v>
      </c>
      <c r="G15" s="8">
        <v>44925</v>
      </c>
      <c r="H15" s="8"/>
      <c r="I15" s="8"/>
      <c r="J15" s="8"/>
      <c r="K15" s="8"/>
      <c r="L15" s="8"/>
      <c r="M15" s="8"/>
      <c r="N15" s="8"/>
      <c r="O15" s="8">
        <v>44926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44920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FBD32B7E-D254-4066-A081-C2E6A74F0E37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2022 calendar</vt:lpstr>
      <vt:lpstr>'december 2022 calendar'!Print_Area</vt:lpstr>
      <vt:lpstr>'december 2022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2021-12-29T15:57:11Z</dcterms:created>
  <dcterms:modified xsi:type="dcterms:W3CDTF">2021-12-29T15:57:11Z</dcterms:modified>
</cp:coreProperties>
</file>