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holidays-horizontal-EXCEL\"/>
    </mc:Choice>
  </mc:AlternateContent>
  <xr:revisionPtr revIDLastSave="0" documentId="8_{BC3DBF0D-496B-4AE3-A3E3-7C109BCB69A8}" xr6:coauthVersionLast="47" xr6:coauthVersionMax="47" xr10:uidLastSave="{00000000-0000-0000-0000-000000000000}"/>
  <bookViews>
    <workbookView xWindow="17205" yWindow="3510" windowWidth="10170" windowHeight="11505" xr2:uid="{7A4B0F88-E05B-47A1-A27D-EA49EA8B6459}"/>
  </bookViews>
  <sheets>
    <sheet name="september 2021 calendar" sheetId="1" r:id="rId1"/>
  </sheets>
  <definedNames>
    <definedName name="_xlnm.Print_Area" localSheetId="0">'september 2021 calendar'!$A$1:$V$18</definedName>
    <definedName name="To_lich_1" localSheetId="0">'september 2021 calendar'!#REF!</definedName>
    <definedName name="To_lich_10" localSheetId="0">'september 2021 calendar'!#REF!</definedName>
    <definedName name="To_lich_11" localSheetId="0">'september 2021 calendar'!#REF!</definedName>
    <definedName name="To_lich_12" localSheetId="0">'september 2021 calendar'!#REF!</definedName>
    <definedName name="To_lich_2" localSheetId="0">'september 2021 calendar'!#REF!</definedName>
    <definedName name="To_lich_3" localSheetId="0">'september 2021 calendar'!#REF!</definedName>
    <definedName name="To_lich_4" localSheetId="0">'september 2021 calendar'!#REF!</definedName>
    <definedName name="To_lich_5" localSheetId="0">'september 2021 calendar'!#REF!</definedName>
    <definedName name="To_lich_6" localSheetId="0">'september 2021 calendar'!#REF!</definedName>
    <definedName name="To_lich_7" localSheetId="0">'september 2021 calendar'!#REF!</definedName>
    <definedName name="To_lich_8" localSheetId="0">'september 2021 calendar'!#REF!</definedName>
    <definedName name="To_lich_9" localSheetId="0">'september 2021 calendar'!$A$1:$V$18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<sst xmlns="http://schemas.openxmlformats.org/spreadsheetml/2006/main" count="22" uniqueCount="11">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</sst>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4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FFBF36-B739-4A97-8DC0-0912158A0437}">
  <sheetPr codeName="Sheet13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44440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84.95" customHeight="1" x14ac:dyDescent="0.2">
      <c r="A11" s="7">
        <v>35</v>
      </c>
      <c r="B11" s="8" t="s">
        <v>8</v>
      </c>
      <c r="C11" s="8" t="s">
        <v>8</v>
      </c>
      <c r="D11" s="8" t="s">
        <v>8</v>
      </c>
      <c r="E11" s="8">
        <v>44440</v>
      </c>
      <c r="F11" s="8">
        <v>44441</v>
      </c>
      <c r="G11" s="9">
        <v>44442</v>
      </c>
      <c r="H11" s="9"/>
      <c r="I11" s="9"/>
      <c r="J11" s="9"/>
      <c r="K11" s="9"/>
      <c r="L11" s="9"/>
      <c r="M11" s="9"/>
      <c r="N11" s="9"/>
      <c r="O11" s="9">
        <v>44443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84.95" customHeight="1" x14ac:dyDescent="0.2">
      <c r="A12" s="7">
        <v>36</v>
      </c>
      <c r="B12" s="8">
        <v>44444</v>
      </c>
      <c r="C12" s="10">
        <v>44445</v>
      </c>
      <c r="D12" s="8">
        <v>44446</v>
      </c>
      <c r="E12" s="8">
        <v>44447</v>
      </c>
      <c r="F12" s="8">
        <v>44448</v>
      </c>
      <c r="G12" s="9">
        <v>44449</v>
      </c>
      <c r="H12" s="9"/>
      <c r="I12" s="9"/>
      <c r="J12" s="9"/>
      <c r="K12" s="9"/>
      <c r="L12" s="9"/>
      <c r="M12" s="9"/>
      <c r="N12" s="9"/>
      <c r="O12" s="9">
        <v>44450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84.95" customHeight="1" x14ac:dyDescent="0.2">
      <c r="A13" s="7">
        <v>37</v>
      </c>
      <c r="B13" s="8">
        <v>44451</v>
      </c>
      <c r="C13" s="8">
        <v>44452</v>
      </c>
      <c r="D13" s="8">
        <v>44453</v>
      </c>
      <c r="E13" s="8">
        <v>44454</v>
      </c>
      <c r="F13" s="8">
        <v>44455</v>
      </c>
      <c r="G13" s="9">
        <v>44456</v>
      </c>
      <c r="H13" s="9"/>
      <c r="I13" s="9"/>
      <c r="J13" s="9"/>
      <c r="K13" s="9"/>
      <c r="L13" s="9"/>
      <c r="M13" s="9"/>
      <c r="N13" s="9"/>
      <c r="O13" s="9">
        <v>44457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84.95" customHeight="1" x14ac:dyDescent="0.2">
      <c r="A14" s="7">
        <v>38</v>
      </c>
      <c r="B14" s="8">
        <v>44458</v>
      </c>
      <c r="C14" s="8">
        <v>44459</v>
      </c>
      <c r="D14" s="8">
        <v>44460</v>
      </c>
      <c r="E14" s="8">
        <v>44461</v>
      </c>
      <c r="F14" s="8">
        <v>44462</v>
      </c>
      <c r="G14" s="9">
        <v>44463</v>
      </c>
      <c r="H14" s="9"/>
      <c r="I14" s="9"/>
      <c r="J14" s="9"/>
      <c r="K14" s="9"/>
      <c r="L14" s="9"/>
      <c r="M14" s="9"/>
      <c r="N14" s="9"/>
      <c r="O14" s="9">
        <v>44464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84.95" customHeight="1" x14ac:dyDescent="0.2">
      <c r="A15" s="7">
        <v>39</v>
      </c>
      <c r="B15" s="8">
        <v>44465</v>
      </c>
      <c r="C15" s="8">
        <v>44466</v>
      </c>
      <c r="D15" s="8">
        <v>44467</v>
      </c>
      <c r="E15" s="8">
        <v>44468</v>
      </c>
      <c r="F15" s="8">
        <v>44469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84.95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2:145" x14ac:dyDescent="0.2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2:145" x14ac:dyDescent="0.2">
      <c r="B18" s="12">
        <v>44445</v>
      </c>
      <c r="C18" s="13" t="s">
        <v>10</v>
      </c>
      <c r="D18" s="13"/>
      <c r="EO18" s="2">
        <v>2041</v>
      </c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0A4C0CAF-D808-4F07-B62F-9EDB29A9FCC8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2021 calendar</vt:lpstr>
      <vt:lpstr>'september 2021 calendar'!Print_Area</vt:lpstr>
      <vt:lpstr>'september 2021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2021-12-30T03:44:37Z</dcterms:created>
  <dcterms:modified xsi:type="dcterms:W3CDTF">2021-12-30T03:44:38Z</dcterms:modified>
</cp:coreProperties>
</file>