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picture-vertical-EXCEL\"/>
    </mc:Choice>
  </mc:AlternateContent>
  <xr:revisionPtr revIDLastSave="0" documentId="8_{4273DDEA-1ED0-4C6D-A33C-A40E9AC85386}" xr6:coauthVersionLast="47" xr6:coauthVersionMax="47" xr10:uidLastSave="{00000000-0000-0000-0000-000000000000}"/>
  <bookViews>
    <workbookView xWindow="2685" yWindow="2685" windowWidth="12150" windowHeight="11505" xr2:uid="{0CD3795C-2C77-4FC9-A0D2-E29079CDAF96}"/>
  </bookViews>
  <sheets>
    <sheet name="november 2021 calendar" sheetId="1" r:id="rId1"/>
  </sheets>
  <definedNames>
    <definedName name="_xlnm.Print_Area" localSheetId="0">'november 2021 calendar'!$A$1:$V$21</definedName>
    <definedName name="To_lich_1" localSheetId="0">'november 2021 calendar'!#REF!</definedName>
    <definedName name="To_lich_10" localSheetId="0">'november 2021 calendar'!#REF!</definedName>
    <definedName name="To_lich_11" localSheetId="0">'november 2021 calendar'!$A$1:$V$21</definedName>
    <definedName name="To_lich_12" localSheetId="0">'november 2021 calendar'!#REF!</definedName>
    <definedName name="To_lich_2" localSheetId="0">'november 2021 calendar'!#REF!</definedName>
    <definedName name="To_lich_3" localSheetId="0">'november 2021 calendar'!#REF!</definedName>
    <definedName name="To_lich_4" localSheetId="0">'november 2021 calendar'!#REF!</definedName>
    <definedName name="To_lich_5" localSheetId="0">'november 2021 calendar'!#REF!</definedName>
    <definedName name="To_lich_6" localSheetId="0">'november 2021 calendar'!#REF!</definedName>
    <definedName name="To_lich_7" localSheetId="0">'november 2021 calendar'!#REF!</definedName>
    <definedName name="To_lich_8" localSheetId="0">'november 2021 calendar'!#REF!</definedName>
    <definedName name="To_lich_9" localSheetId="0">'november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<sst xmlns="http://schemas.openxmlformats.org/spreadsheetml/2006/main" count="24" uniqueCount="13">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</sst>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Algerian"/>
      <family val="5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36"/>
      <color theme="1"/>
      <name val="Arial"/>
      <family val="2"/>
    </font>
    <font>
      <sz val="36"/>
      <color rgb="FFFF0000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5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 indent="1"/>
    </xf>
    <xf numFmtId="165" fontId="7" fillId="0" borderId="0" xfId="0" applyNumberFormat="1" applyFont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0" fontId="12" fillId="0" borderId="8" xfId="1" applyFont="1" applyFill="1" applyBorder="1" applyAlignment="1">
      <alignment horizontal="right"/>
    </xf>
    <xf numFmtId="0" fontId="6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08B41-19AF-4082-9E0C-4B226CAF8EA0}">
  <sheetPr codeName="Sheet15">
    <pageSetUpPr fitToPage="1"/>
  </sheetPr>
  <dimension ref="A1:EO21"/>
  <sheetViews>
    <sheetView showZeros="0" tabSelected="1" zoomScaleNormal="100" workbookViewId="0">
      <pane ySplit="1" topLeftCell="A2" activePane="bottomLeft" state="frozen"/>
      <selection pane="bottomLeft"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44" width="9.140625" style="4"/>
    <col min="145" max="145" width="9.28515625" style="4" bestFit="1" customWidth="1"/>
    <col min="146" max="16384" width="9.140625" style="4"/>
  </cols>
  <sheetData>
    <row r="1" spans="1:145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EO1" s="4">
        <v>2024</v>
      </c>
    </row>
    <row r="2" spans="1:145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  <c r="EO2" s="4">
        <v>2025</v>
      </c>
    </row>
    <row r="3" spans="1:145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  <c r="EO3" s="4">
        <v>2026</v>
      </c>
    </row>
    <row r="4" spans="1:145" ht="6" customHeight="1" x14ac:dyDescent="0.2">
      <c r="A4" s="11">
        <v>44501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EO4" s="4">
        <v>2027</v>
      </c>
    </row>
    <row r="5" spans="1:145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EO5" s="4">
        <v>2028</v>
      </c>
    </row>
    <row r="6" spans="1:145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EO6" s="4">
        <v>2029</v>
      </c>
    </row>
    <row r="7" spans="1:145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EO7" s="4">
        <v>2030</v>
      </c>
    </row>
    <row r="8" spans="1:145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EO8" s="4">
        <v>2031</v>
      </c>
    </row>
    <row r="9" spans="1:145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EO9" s="4">
        <v>2032</v>
      </c>
    </row>
    <row r="10" spans="1:145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EO10" s="4">
        <v>2033</v>
      </c>
    </row>
    <row r="11" spans="1:145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EO11" s="4">
        <v>2034</v>
      </c>
    </row>
    <row r="12" spans="1:145" x14ac:dyDescent="0.2">
      <c r="EO12" s="4">
        <v>2035</v>
      </c>
    </row>
    <row r="13" spans="1:145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  <c r="EO13" s="4">
        <v>2036</v>
      </c>
    </row>
    <row r="14" spans="1:145" ht="54.95" customHeight="1" x14ac:dyDescent="0.2">
      <c r="A14" s="15">
        <v>44</v>
      </c>
      <c r="B14" s="16" t="s">
        <v>9</v>
      </c>
      <c r="C14" s="16">
        <v>44501</v>
      </c>
      <c r="D14" s="16">
        <v>44502</v>
      </c>
      <c r="E14" s="16">
        <v>44503</v>
      </c>
      <c r="F14" s="16">
        <v>44504</v>
      </c>
      <c r="G14" s="17">
        <v>44505</v>
      </c>
      <c r="H14" s="17"/>
      <c r="I14" s="17"/>
      <c r="J14" s="17"/>
      <c r="K14" s="17"/>
      <c r="L14" s="17"/>
      <c r="M14" s="17"/>
      <c r="N14" s="17"/>
      <c r="O14" s="17">
        <v>44506</v>
      </c>
      <c r="P14" s="17"/>
      <c r="Q14" s="17"/>
      <c r="R14" s="17"/>
      <c r="S14" s="17"/>
      <c r="T14" s="17"/>
      <c r="U14" s="17"/>
      <c r="V14" s="17"/>
      <c r="EO14" s="4">
        <v>2037</v>
      </c>
    </row>
    <row r="15" spans="1:145" ht="54.95" customHeight="1" x14ac:dyDescent="0.2">
      <c r="A15" s="15">
        <v>45</v>
      </c>
      <c r="B15" s="16">
        <v>44507</v>
      </c>
      <c r="C15" s="16">
        <v>44508</v>
      </c>
      <c r="D15" s="16">
        <v>44509</v>
      </c>
      <c r="E15" s="16">
        <v>44510</v>
      </c>
      <c r="F15" s="18">
        <v>44511</v>
      </c>
      <c r="G15" s="17">
        <v>44512</v>
      </c>
      <c r="H15" s="17"/>
      <c r="I15" s="17"/>
      <c r="J15" s="17"/>
      <c r="K15" s="17"/>
      <c r="L15" s="17"/>
      <c r="M15" s="17"/>
      <c r="N15" s="17"/>
      <c r="O15" s="17">
        <v>44513</v>
      </c>
      <c r="P15" s="17"/>
      <c r="Q15" s="17"/>
      <c r="R15" s="17"/>
      <c r="S15" s="17"/>
      <c r="T15" s="17"/>
      <c r="U15" s="17"/>
      <c r="V15" s="17"/>
      <c r="EO15" s="4">
        <v>2038</v>
      </c>
    </row>
    <row r="16" spans="1:145" ht="54.95" customHeight="1" x14ac:dyDescent="0.2">
      <c r="A16" s="15">
        <v>46</v>
      </c>
      <c r="B16" s="16">
        <v>44514</v>
      </c>
      <c r="C16" s="16">
        <v>44515</v>
      </c>
      <c r="D16" s="16">
        <v>44516</v>
      </c>
      <c r="E16" s="16">
        <v>44517</v>
      </c>
      <c r="F16" s="16">
        <v>44518</v>
      </c>
      <c r="G16" s="17">
        <v>44519</v>
      </c>
      <c r="H16" s="17"/>
      <c r="I16" s="17"/>
      <c r="J16" s="17"/>
      <c r="K16" s="17"/>
      <c r="L16" s="17"/>
      <c r="M16" s="17"/>
      <c r="N16" s="17"/>
      <c r="O16" s="17">
        <v>44520</v>
      </c>
      <c r="P16" s="17"/>
      <c r="Q16" s="17"/>
      <c r="R16" s="17"/>
      <c r="S16" s="17"/>
      <c r="T16" s="17"/>
      <c r="U16" s="17"/>
      <c r="V16" s="17"/>
      <c r="EO16" s="4">
        <v>2039</v>
      </c>
    </row>
    <row r="17" spans="1:145" ht="54.95" customHeight="1" x14ac:dyDescent="0.2">
      <c r="A17" s="15">
        <v>47</v>
      </c>
      <c r="B17" s="16">
        <v>44521</v>
      </c>
      <c r="C17" s="16">
        <v>44522</v>
      </c>
      <c r="D17" s="16">
        <v>44523</v>
      </c>
      <c r="E17" s="16">
        <v>44524</v>
      </c>
      <c r="F17" s="18">
        <v>44525</v>
      </c>
      <c r="G17" s="17">
        <v>44526</v>
      </c>
      <c r="H17" s="17"/>
      <c r="I17" s="17"/>
      <c r="J17" s="17"/>
      <c r="K17" s="17"/>
      <c r="L17" s="17"/>
      <c r="M17" s="17"/>
      <c r="N17" s="17"/>
      <c r="O17" s="17">
        <v>44527</v>
      </c>
      <c r="P17" s="17"/>
      <c r="Q17" s="17"/>
      <c r="R17" s="17"/>
      <c r="S17" s="17"/>
      <c r="T17" s="17"/>
      <c r="U17" s="17"/>
      <c r="V17" s="17"/>
      <c r="EO17" s="4">
        <v>2040</v>
      </c>
    </row>
    <row r="18" spans="1:145" ht="54.95" customHeight="1" x14ac:dyDescent="0.2">
      <c r="A18" s="15">
        <v>48</v>
      </c>
      <c r="B18" s="16">
        <v>44528</v>
      </c>
      <c r="C18" s="16">
        <v>44529</v>
      </c>
      <c r="D18" s="16">
        <v>44530</v>
      </c>
      <c r="E18" s="16" t="s">
        <v>9</v>
      </c>
      <c r="F18" s="16" t="s">
        <v>9</v>
      </c>
      <c r="G18" s="17" t="s">
        <v>9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  <c r="EO18" s="4">
        <v>2041</v>
      </c>
    </row>
    <row r="19" spans="1:145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  <c r="EO19" s="4">
        <v>2042</v>
      </c>
    </row>
    <row r="20" spans="1:145" x14ac:dyDescent="0.2">
      <c r="G20" s="19" t="s">
        <v>10</v>
      </c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EO20" s="4">
        <v>2043</v>
      </c>
    </row>
    <row r="21" spans="1:145" x14ac:dyDescent="0.2">
      <c r="B21" s="9">
        <v>44511</v>
      </c>
      <c r="C21" s="20" t="s">
        <v>11</v>
      </c>
      <c r="D21" s="20"/>
      <c r="E21" s="9">
        <v>44525</v>
      </c>
      <c r="F21" s="20" t="s">
        <v>12</v>
      </c>
      <c r="G21" s="20"/>
      <c r="H21" s="20"/>
      <c r="I21" s="20"/>
      <c r="J21" s="20"/>
      <c r="K21" s="20"/>
      <c r="L21" s="20"/>
      <c r="M21" s="20"/>
      <c r="N21" s="20"/>
      <c r="EO21" s="4">
        <v>2044</v>
      </c>
    </row>
  </sheetData>
  <mergeCells count="19">
    <mergeCell ref="G18:N18"/>
    <mergeCell ref="O18:V18"/>
    <mergeCell ref="G19:N19"/>
    <mergeCell ref="O19:V19"/>
    <mergeCell ref="G20:V20"/>
    <mergeCell ref="C21:D21"/>
    <mergeCell ref="F21:N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conditionalFormatting sqref="B14:V19">
    <cfRule type="duplicateValues" dxfId="0" priority="1"/>
  </conditionalFormatting>
  <hyperlinks>
    <hyperlink ref="G20" r:id="rId1" xr:uid="{F2F4BBE2-4DAA-4279-A665-8B133B583050}"/>
  </hyperlinks>
  <pageMargins left="0.62992125984252001" right="0.59055118110236204" top="0.59" bottom="0.59055118110236204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2021 calendar</vt:lpstr>
      <vt:lpstr>'november 2021 calendar'!Print_Area</vt:lpstr>
      <vt:lpstr>'november 2021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2021-12-30T14:37:25Z</dcterms:created>
  <dcterms:modified xsi:type="dcterms:W3CDTF">2021-12-30T14:37:25Z</dcterms:modified>
</cp:coreProperties>
</file>