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A56B06CA-24B3-4663-B2B1-2F79559DD449}" xr6:coauthVersionLast="47" xr6:coauthVersionMax="47" xr10:uidLastSave="{00000000-0000-0000-0000-000000000000}"/>
  <bookViews>
    <workbookView xWindow="25845" yWindow="4065" windowWidth="12150" windowHeight="11505" xr2:uid="{D6A0C929-72BF-463B-A872-BA6EE54A8803}"/>
  </bookViews>
  <sheets>
    <sheet name="may 2021 calendar" sheetId="1" r:id="rId1"/>
  </sheets>
  <definedNames>
    <definedName name="_xlnm.Print_Area" localSheetId="0">'may 2021 calendar'!$A$1:$V$26</definedName>
    <definedName name="To_lich_1" localSheetId="0">'may 2021 calendar'!#REF!</definedName>
    <definedName name="To_lich_10" localSheetId="0">'may 2021 calendar'!#REF!</definedName>
    <definedName name="To_lich_11" localSheetId="0">'may 2021 calendar'!#REF!</definedName>
    <definedName name="To_lich_12" localSheetId="0">'may 2021 calendar'!#REF!</definedName>
    <definedName name="To_lich_2" localSheetId="0">'may 2021 calendar'!#REF!</definedName>
    <definedName name="To_lich_3" localSheetId="0">'may 2021 calendar'!#REF!</definedName>
    <definedName name="To_lich_4" localSheetId="0">'may 2021 calendar'!#REF!</definedName>
    <definedName name="To_lich_5" localSheetId="0">'may 2021 calendar'!$A$1:$W$26</definedName>
    <definedName name="To_lich_6" localSheetId="0">'may 2021 calendar'!#REF!</definedName>
    <definedName name="To_lich_7" localSheetId="0">'may 2021 calendar'!#REF!</definedName>
    <definedName name="To_lich_8" localSheetId="0">'may 2021 calendar'!#REF!</definedName>
    <definedName name="To_lich_9" localSheetId="0">'may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<sst xmlns="http://schemas.openxmlformats.org/spreadsheetml/2006/main" count="21" uniqueCount="11">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</sst>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1AA35-9C7A-470B-B944-1B9E2B6731A2}">
  <sheetPr codeName="Sheet9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44317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17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44317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18</v>
      </c>
      <c r="B12" s="8">
        <v>44318</v>
      </c>
      <c r="C12" s="8">
        <v>44319</v>
      </c>
      <c r="D12" s="8">
        <v>44320</v>
      </c>
      <c r="E12" s="8">
        <v>44321</v>
      </c>
      <c r="F12" s="8">
        <v>44322</v>
      </c>
      <c r="G12" s="9">
        <v>44323</v>
      </c>
      <c r="H12" s="9"/>
      <c r="I12" s="9"/>
      <c r="J12" s="9"/>
      <c r="K12" s="9"/>
      <c r="L12" s="9"/>
      <c r="M12" s="9"/>
      <c r="N12" s="9"/>
      <c r="O12" s="9">
        <v>44324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19</v>
      </c>
      <c r="B13" s="8">
        <v>44325</v>
      </c>
      <c r="C13" s="8">
        <v>44326</v>
      </c>
      <c r="D13" s="8">
        <v>44327</v>
      </c>
      <c r="E13" s="8">
        <v>44328</v>
      </c>
      <c r="F13" s="8">
        <v>44329</v>
      </c>
      <c r="G13" s="9">
        <v>44330</v>
      </c>
      <c r="H13" s="9"/>
      <c r="I13" s="9"/>
      <c r="J13" s="9"/>
      <c r="K13" s="9"/>
      <c r="L13" s="9"/>
      <c r="M13" s="9"/>
      <c r="N13" s="9"/>
      <c r="O13" s="9">
        <v>44331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20</v>
      </c>
      <c r="B14" s="8">
        <v>44332</v>
      </c>
      <c r="C14" s="8">
        <v>44333</v>
      </c>
      <c r="D14" s="8">
        <v>44334</v>
      </c>
      <c r="E14" s="8">
        <v>44335</v>
      </c>
      <c r="F14" s="8">
        <v>44336</v>
      </c>
      <c r="G14" s="9">
        <v>44337</v>
      </c>
      <c r="H14" s="9"/>
      <c r="I14" s="9"/>
      <c r="J14" s="9"/>
      <c r="K14" s="9"/>
      <c r="L14" s="9"/>
      <c r="M14" s="9"/>
      <c r="N14" s="9"/>
      <c r="O14" s="9">
        <v>44338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21</v>
      </c>
      <c r="B15" s="8">
        <v>44339</v>
      </c>
      <c r="C15" s="8">
        <v>44340</v>
      </c>
      <c r="D15" s="8">
        <v>44341</v>
      </c>
      <c r="E15" s="8">
        <v>44342</v>
      </c>
      <c r="F15" s="8">
        <v>44343</v>
      </c>
      <c r="G15" s="9">
        <v>44344</v>
      </c>
      <c r="H15" s="9"/>
      <c r="I15" s="9"/>
      <c r="J15" s="9"/>
      <c r="K15" s="9"/>
      <c r="L15" s="9"/>
      <c r="M15" s="9"/>
      <c r="N15" s="9"/>
      <c r="O15" s="9">
        <v>44345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22</v>
      </c>
      <c r="B16" s="8">
        <v>44346</v>
      </c>
      <c r="C16" s="10">
        <v>44347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44347</v>
      </c>
      <c r="C18" s="13" t="s">
        <v>10</v>
      </c>
      <c r="D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  <c r="EO26" s="2">
        <v>2049</v>
      </c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1D3A88C9-6D89-43DB-9433-0E0ABC65F16F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2021 calendar</vt:lpstr>
      <vt:lpstr>'may 2021 calendar'!Print_Area</vt:lpstr>
      <vt:lpstr>'may 2021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2021-12-30T13:04:03Z</dcterms:created>
  <dcterms:modified xsi:type="dcterms:W3CDTF">2021-12-30T13:04:03Z</dcterms:modified>
</cp:coreProperties>
</file>