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2337D89B-C969-4190-B6B0-ADC22CFE9A5D}" xr6:coauthVersionLast="47" xr6:coauthVersionMax="47" xr10:uidLastSave="{00000000-0000-0000-0000-000000000000}"/>
  <bookViews>
    <workbookView xWindow="17205" yWindow="3510" windowWidth="10170" windowHeight="11505" xr2:uid="{B11529F2-B02D-461B-81AE-1829D3AB17C5}"/>
  </bookViews>
  <sheets>
    <sheet name="june 2021 calendar" sheetId="1" r:id="rId1"/>
  </sheets>
  <definedNames>
    <definedName name="_xlnm.Print_Area" localSheetId="0">'june 2021 calendar'!$A$1:$V$18</definedName>
    <definedName name="To_lich_1" localSheetId="0">'june 2021 calendar'!#REF!</definedName>
    <definedName name="To_lich_10" localSheetId="0">'june 2021 calendar'!#REF!</definedName>
    <definedName name="To_lich_11" localSheetId="0">'june 2021 calendar'!#REF!</definedName>
    <definedName name="To_lich_12" localSheetId="0">'june 2021 calendar'!#REF!</definedName>
    <definedName name="To_lich_2" localSheetId="0">'june 2021 calendar'!#REF!</definedName>
    <definedName name="To_lich_3" localSheetId="0">'june 2021 calendar'!#REF!</definedName>
    <definedName name="To_lich_4" localSheetId="0">'june 2021 calendar'!#REF!</definedName>
    <definedName name="To_lich_5" localSheetId="0">'june 2021 calendar'!#REF!</definedName>
    <definedName name="To_lich_6" localSheetId="0">'june 2021 calendar'!$A$1:$V$18</definedName>
    <definedName name="To_lich_7" localSheetId="0">'june 2021 calendar'!#REF!</definedName>
    <definedName name="To_lich_8" localSheetId="0">'june 2021 calendar'!#REF!</definedName>
    <definedName name="To_lich_9" localSheetId="0">'june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<sst xmlns="http://schemas.openxmlformats.org/spreadsheetml/2006/main" count="21" uniqueCount="10">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</sst>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3C88B-2D5C-4623-9BF1-592E81BA8151}">
  <sheetPr codeName="Sheet10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44348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22</v>
      </c>
      <c r="B11" s="8" t="s">
        <v>8</v>
      </c>
      <c r="C11" s="8" t="s">
        <v>8</v>
      </c>
      <c r="D11" s="8">
        <v>44348</v>
      </c>
      <c r="E11" s="8">
        <v>44349</v>
      </c>
      <c r="F11" s="8">
        <v>44350</v>
      </c>
      <c r="G11" s="9">
        <v>44351</v>
      </c>
      <c r="H11" s="9"/>
      <c r="I11" s="9"/>
      <c r="J11" s="9"/>
      <c r="K11" s="9"/>
      <c r="L11" s="9"/>
      <c r="M11" s="9"/>
      <c r="N11" s="9"/>
      <c r="O11" s="9">
        <v>44352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23</v>
      </c>
      <c r="B12" s="8">
        <v>44353</v>
      </c>
      <c r="C12" s="8">
        <v>44354</v>
      </c>
      <c r="D12" s="8">
        <v>44355</v>
      </c>
      <c r="E12" s="8">
        <v>44356</v>
      </c>
      <c r="F12" s="8">
        <v>44357</v>
      </c>
      <c r="G12" s="9">
        <v>44358</v>
      </c>
      <c r="H12" s="9"/>
      <c r="I12" s="9"/>
      <c r="J12" s="9"/>
      <c r="K12" s="9"/>
      <c r="L12" s="9"/>
      <c r="M12" s="9"/>
      <c r="N12" s="9"/>
      <c r="O12" s="9">
        <v>44359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24</v>
      </c>
      <c r="B13" s="8">
        <v>44360</v>
      </c>
      <c r="C13" s="8">
        <v>44361</v>
      </c>
      <c r="D13" s="8">
        <v>44362</v>
      </c>
      <c r="E13" s="8">
        <v>44363</v>
      </c>
      <c r="F13" s="8">
        <v>44364</v>
      </c>
      <c r="G13" s="9">
        <v>44365</v>
      </c>
      <c r="H13" s="9"/>
      <c r="I13" s="9"/>
      <c r="J13" s="9"/>
      <c r="K13" s="9"/>
      <c r="L13" s="9"/>
      <c r="M13" s="9"/>
      <c r="N13" s="9"/>
      <c r="O13" s="9">
        <v>44366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25</v>
      </c>
      <c r="B14" s="8">
        <v>44367</v>
      </c>
      <c r="C14" s="8">
        <v>44368</v>
      </c>
      <c r="D14" s="8">
        <v>44369</v>
      </c>
      <c r="E14" s="8">
        <v>44370</v>
      </c>
      <c r="F14" s="8">
        <v>44371</v>
      </c>
      <c r="G14" s="9">
        <v>44372</v>
      </c>
      <c r="H14" s="9"/>
      <c r="I14" s="9"/>
      <c r="J14" s="9"/>
      <c r="K14" s="9"/>
      <c r="L14" s="9"/>
      <c r="M14" s="9"/>
      <c r="N14" s="9"/>
      <c r="O14" s="9">
        <v>44373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26</v>
      </c>
      <c r="B15" s="8">
        <v>44374</v>
      </c>
      <c r="C15" s="8">
        <v>44375</v>
      </c>
      <c r="D15" s="8">
        <v>44376</v>
      </c>
      <c r="E15" s="8">
        <v>44377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AE70520-FB4B-4CD3-8699-411380FFAB06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2021 calendar</vt:lpstr>
      <vt:lpstr>'june 2021 calendar'!Print_Area</vt:lpstr>
      <vt:lpstr>'june 2021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2021-12-30T03:44:24Z</dcterms:created>
  <dcterms:modified xsi:type="dcterms:W3CDTF">2021-12-30T03:44:25Z</dcterms:modified>
</cp:coreProperties>
</file>