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3888BCEF-674D-4F77-BB4C-D8148123D837}" xr6:coauthVersionLast="47" xr6:coauthVersionMax="47" xr10:uidLastSave="{00000000-0000-0000-0000-000000000000}"/>
  <bookViews>
    <workbookView xWindow="25845" yWindow="4065" windowWidth="12150" windowHeight="11505" xr2:uid="{62431561-DAEE-430B-9067-3D43AA968AC0}"/>
  </bookViews>
  <sheets>
    <sheet name="february 2021 calendar" sheetId="1" r:id="rId1"/>
  </sheets>
  <definedNames>
    <definedName name="_xlnm.Print_Area" localSheetId="0">'february 2021 calendar'!$A$1:$V$26</definedName>
    <definedName name="To_lich_1" localSheetId="0">'february 2021 calendar'!#REF!</definedName>
    <definedName name="To_lich_10" localSheetId="0">'february 2021 calendar'!#REF!</definedName>
    <definedName name="To_lich_11" localSheetId="0">'february 2021 calendar'!#REF!</definedName>
    <definedName name="To_lich_12" localSheetId="0">'february 2021 calendar'!#REF!</definedName>
    <definedName name="To_lich_2" localSheetId="0">'february 2021 calendar'!$A$1:$W$26</definedName>
    <definedName name="To_lich_3" localSheetId="0">'february 2021 calendar'!#REF!</definedName>
    <definedName name="To_lich_4" localSheetId="0">'february 2021 calendar'!#REF!</definedName>
    <definedName name="To_lich_5" localSheetId="0">'february 2021 calendar'!#REF!</definedName>
    <definedName name="To_lich_6" localSheetId="0">'february 2021 calendar'!#REF!</definedName>
    <definedName name="To_lich_7" localSheetId="0">'february 2021 calendar'!#REF!</definedName>
    <definedName name="To_lich_8" localSheetId="0">'february 2021 calendar'!#REF!</definedName>
    <definedName name="To_lich_9" localSheetId="0">'february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<sst xmlns="http://schemas.openxmlformats.org/spreadsheetml/2006/main" count="21" uniqueCount="11">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</sst>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b/>
      <sz val="14"/>
      <color theme="1"/>
      <name val="Arial"/>
      <family val="2"/>
    </font>
    <font>
      <sz val="1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1C4E9-CA1A-41B8-80D8-55C34CD62DBF}">
  <sheetPr codeName="Sheet6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44228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5</v>
      </c>
      <c r="B11" s="8" t="s">
        <v>8</v>
      </c>
      <c r="C11" s="8">
        <v>44228</v>
      </c>
      <c r="D11" s="8">
        <v>44229</v>
      </c>
      <c r="E11" s="8">
        <v>44230</v>
      </c>
      <c r="F11" s="8">
        <v>44231</v>
      </c>
      <c r="G11" s="9">
        <v>44232</v>
      </c>
      <c r="H11" s="9"/>
      <c r="I11" s="9"/>
      <c r="J11" s="9"/>
      <c r="K11" s="9"/>
      <c r="L11" s="9"/>
      <c r="M11" s="9"/>
      <c r="N11" s="9"/>
      <c r="O11" s="9">
        <v>44233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6</v>
      </c>
      <c r="B12" s="8">
        <v>44234</v>
      </c>
      <c r="C12" s="8">
        <v>44235</v>
      </c>
      <c r="D12" s="8">
        <v>44236</v>
      </c>
      <c r="E12" s="8">
        <v>44237</v>
      </c>
      <c r="F12" s="8">
        <v>44238</v>
      </c>
      <c r="G12" s="9">
        <v>44239</v>
      </c>
      <c r="H12" s="9"/>
      <c r="I12" s="9"/>
      <c r="J12" s="9"/>
      <c r="K12" s="9"/>
      <c r="L12" s="9"/>
      <c r="M12" s="9"/>
      <c r="N12" s="9"/>
      <c r="O12" s="9">
        <v>44240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7</v>
      </c>
      <c r="B13" s="8">
        <v>44241</v>
      </c>
      <c r="C13" s="10">
        <v>44242</v>
      </c>
      <c r="D13" s="8">
        <v>44243</v>
      </c>
      <c r="E13" s="8">
        <v>44244</v>
      </c>
      <c r="F13" s="8">
        <v>44245</v>
      </c>
      <c r="G13" s="9">
        <v>44246</v>
      </c>
      <c r="H13" s="9"/>
      <c r="I13" s="9"/>
      <c r="J13" s="9"/>
      <c r="K13" s="9"/>
      <c r="L13" s="9"/>
      <c r="M13" s="9"/>
      <c r="N13" s="9"/>
      <c r="O13" s="9">
        <v>44247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8</v>
      </c>
      <c r="B14" s="8">
        <v>44248</v>
      </c>
      <c r="C14" s="8">
        <v>44249</v>
      </c>
      <c r="D14" s="8">
        <v>44250</v>
      </c>
      <c r="E14" s="8">
        <v>44251</v>
      </c>
      <c r="F14" s="8">
        <v>44252</v>
      </c>
      <c r="G14" s="9">
        <v>44253</v>
      </c>
      <c r="H14" s="9"/>
      <c r="I14" s="9"/>
      <c r="J14" s="9"/>
      <c r="K14" s="9"/>
      <c r="L14" s="9"/>
      <c r="M14" s="9"/>
      <c r="N14" s="9"/>
      <c r="O14" s="9">
        <v>44254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9</v>
      </c>
      <c r="B15" s="8">
        <v>44255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44242</v>
      </c>
      <c r="C18" s="14" t="s">
        <v>10</v>
      </c>
      <c r="D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F86901D0-E420-4329-AF22-5DD4C9C9510A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2021 calendar</vt:lpstr>
      <vt:lpstr>'february 2021 calendar'!Print_Area</vt:lpstr>
      <vt:lpstr>'february 2021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2021-12-30T13:03:52Z</dcterms:created>
  <dcterms:modified xsi:type="dcterms:W3CDTF">2021-12-30T13:03:53Z</dcterms:modified>
</cp:coreProperties>
</file>