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5551AE5C-9DC9-41FE-AD5F-48FEB48FA277}" xr6:coauthVersionLast="47" xr6:coauthVersionMax="47" xr10:uidLastSave="{00000000-0000-0000-0000-000000000000}"/>
  <bookViews>
    <workbookView xWindow="17550" yWindow="3855" windowWidth="10170" windowHeight="11505" xr2:uid="{82235186-C28F-4F85-B42C-C83F2DAC0552}"/>
  </bookViews>
  <sheets>
    <sheet name="august 2021 calendar" sheetId="1" r:id="rId1"/>
  </sheets>
  <definedNames>
    <definedName name="_xlnm.Print_Area" localSheetId="0">'august 2021 calendar'!$A$1:$V$18</definedName>
    <definedName name="To_lich_1" localSheetId="0">'august 2021 calendar'!#REF!</definedName>
    <definedName name="To_lich_10" localSheetId="0">'august 2021 calendar'!#REF!</definedName>
    <definedName name="To_lich_11" localSheetId="0">'august 2021 calendar'!#REF!</definedName>
    <definedName name="To_lich_12" localSheetId="0">'august 2021 calendar'!#REF!</definedName>
    <definedName name="To_lich_2" localSheetId="0">'august 2021 calendar'!#REF!</definedName>
    <definedName name="To_lich_3" localSheetId="0">'august 2021 calendar'!#REF!</definedName>
    <definedName name="To_lich_4" localSheetId="0">'august 2021 calendar'!#REF!</definedName>
    <definedName name="To_lich_5" localSheetId="0">'august 2021 calendar'!#REF!</definedName>
    <definedName name="To_lich_6" localSheetId="0">'august 2021 calendar'!#REF!</definedName>
    <definedName name="To_lich_7" localSheetId="0">'august 2021 calendar'!#REF!</definedName>
    <definedName name="To_lich_8" localSheetId="0">'august 2021 calendar'!$A$1:$V$18</definedName>
    <definedName name="To_lich_9" localSheetId="0">'august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<sst xmlns="http://schemas.openxmlformats.org/spreadsheetml/2006/main" count="20" uniqueCount="10">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</sst>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E1863-2619-4B69-BA9B-F79275DDA479}">
  <sheetPr codeName="Sheet12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31</v>
      </c>
      <c r="B11" s="8">
        <v>44409</v>
      </c>
      <c r="C11" s="8">
        <v>44410</v>
      </c>
      <c r="D11" s="8">
        <v>44411</v>
      </c>
      <c r="E11" s="8">
        <v>44412</v>
      </c>
      <c r="F11" s="8">
        <v>44413</v>
      </c>
      <c r="G11" s="9">
        <v>44414</v>
      </c>
      <c r="H11" s="9"/>
      <c r="I11" s="9"/>
      <c r="J11" s="9"/>
      <c r="K11" s="9"/>
      <c r="L11" s="9"/>
      <c r="M11" s="9"/>
      <c r="N11" s="9"/>
      <c r="O11" s="9">
        <v>44415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32</v>
      </c>
      <c r="B12" s="8">
        <v>44416</v>
      </c>
      <c r="C12" s="8">
        <v>44417</v>
      </c>
      <c r="D12" s="8">
        <v>44418</v>
      </c>
      <c r="E12" s="8">
        <v>44419</v>
      </c>
      <c r="F12" s="8">
        <v>44420</v>
      </c>
      <c r="G12" s="9">
        <v>44421</v>
      </c>
      <c r="H12" s="9"/>
      <c r="I12" s="9"/>
      <c r="J12" s="9"/>
      <c r="K12" s="9"/>
      <c r="L12" s="9"/>
      <c r="M12" s="9"/>
      <c r="N12" s="9"/>
      <c r="O12" s="9">
        <v>44422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33</v>
      </c>
      <c r="B13" s="8">
        <v>44423</v>
      </c>
      <c r="C13" s="8">
        <v>44424</v>
      </c>
      <c r="D13" s="8">
        <v>44425</v>
      </c>
      <c r="E13" s="8">
        <v>44426</v>
      </c>
      <c r="F13" s="8">
        <v>44427</v>
      </c>
      <c r="G13" s="9">
        <v>44428</v>
      </c>
      <c r="H13" s="9"/>
      <c r="I13" s="9"/>
      <c r="J13" s="9"/>
      <c r="K13" s="9"/>
      <c r="L13" s="9"/>
      <c r="M13" s="9"/>
      <c r="N13" s="9"/>
      <c r="O13" s="9">
        <v>44429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34</v>
      </c>
      <c r="B14" s="8">
        <v>44430</v>
      </c>
      <c r="C14" s="8">
        <v>44431</v>
      </c>
      <c r="D14" s="8">
        <v>44432</v>
      </c>
      <c r="E14" s="8">
        <v>44433</v>
      </c>
      <c r="F14" s="8">
        <v>44434</v>
      </c>
      <c r="G14" s="9">
        <v>44435</v>
      </c>
      <c r="H14" s="9"/>
      <c r="I14" s="9"/>
      <c r="J14" s="9"/>
      <c r="K14" s="9"/>
      <c r="L14" s="9"/>
      <c r="M14" s="9"/>
      <c r="N14" s="9"/>
      <c r="O14" s="9">
        <v>44436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35</v>
      </c>
      <c r="B15" s="8">
        <v>44437</v>
      </c>
      <c r="C15" s="8">
        <v>44438</v>
      </c>
      <c r="D15" s="8">
        <v>44439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461B052A-4FB6-44C9-A3B6-DFD89880FB2E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2021 calendar</vt:lpstr>
      <vt:lpstr>'august 2021 calendar'!Print_Area</vt:lpstr>
      <vt:lpstr>'august 2021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2021-12-30T07:47:55Z</dcterms:created>
  <dcterms:modified xsi:type="dcterms:W3CDTF">2021-12-30T07:47:56Z</dcterms:modified>
</cp:coreProperties>
</file>