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0F47F41B-C53E-4534-959A-301EA1EEFFEF}" xr6:coauthVersionLast="47" xr6:coauthVersionMax="47" xr10:uidLastSave="{00000000-0000-0000-0000-000000000000}"/>
  <bookViews>
    <workbookView xWindow="25500" yWindow="3720" windowWidth="12150" windowHeight="11505" xr2:uid="{09ADCD6C-0EA1-4AF2-A9AE-EDA83B899453}"/>
  </bookViews>
  <sheets>
    <sheet name="may 2020 calendar" sheetId="1" r:id="rId1"/>
  </sheets>
  <definedNames>
    <definedName name="_xlnm.Print_Area" localSheetId="0">'may 2020 calendar'!$A$1:$X$42</definedName>
    <definedName name="To_lich_1" localSheetId="0">'may 2020 calendar'!#REF!</definedName>
    <definedName name="To_lich_10" localSheetId="0">'may 2020 calendar'!#REF!</definedName>
    <definedName name="To_lich_11" localSheetId="0">'may 2020 calendar'!#REF!</definedName>
    <definedName name="To_lich_12" localSheetId="0">'may 2020 calendar'!#REF!</definedName>
    <definedName name="To_lich_2" localSheetId="0">'may 2020 calendar'!#REF!</definedName>
    <definedName name="To_lich_3" localSheetId="0">'may 2020 calendar'!#REF!</definedName>
    <definedName name="To_lich_4" localSheetId="0">'may 2020 calendar'!#REF!</definedName>
    <definedName name="To_lich_5" localSheetId="0">'may 2020 calendar'!$A$1:$X$42</definedName>
    <definedName name="To_lich_6" localSheetId="0">'may 2020 calendar'!#REF!</definedName>
    <definedName name="To_lich_7" localSheetId="0">'may 2020 calendar'!#REF!</definedName>
    <definedName name="To_lich_8" localSheetId="0">'may 2020 calendar'!#REF!</definedName>
    <definedName name="To_lich_9" localSheetId="0">'may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<sst xmlns="http://schemas.openxmlformats.org/spreadsheetml/2006/main" count="22" uniqueCount="12">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</sst>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F0C00-B04C-4A1D-A1AC-D86E45F417EB}">
  <sheetPr codeName="Sheet9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43952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 t="s">
        <v>9</v>
      </c>
      <c r="G11" s="19">
        <v>43952</v>
      </c>
      <c r="H11" s="20"/>
      <c r="I11" s="20"/>
      <c r="J11" s="20"/>
      <c r="K11" s="20"/>
      <c r="L11" s="20"/>
      <c r="M11" s="20"/>
      <c r="N11" s="21"/>
      <c r="O11" s="19">
        <v>43953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18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43954</v>
      </c>
      <c r="C16" s="18">
        <v>43955</v>
      </c>
      <c r="D16" s="18">
        <v>43956</v>
      </c>
      <c r="E16" s="18">
        <v>43957</v>
      </c>
      <c r="F16" s="18">
        <v>43958</v>
      </c>
      <c r="G16" s="19">
        <v>43959</v>
      </c>
      <c r="H16" s="20"/>
      <c r="I16" s="20"/>
      <c r="J16" s="20"/>
      <c r="K16" s="20"/>
      <c r="L16" s="20"/>
      <c r="M16" s="20"/>
      <c r="N16" s="21"/>
      <c r="O16" s="19">
        <v>43960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19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43961</v>
      </c>
      <c r="C21" s="18">
        <v>43962</v>
      </c>
      <c r="D21" s="18">
        <v>43963</v>
      </c>
      <c r="E21" s="18">
        <v>43964</v>
      </c>
      <c r="F21" s="18">
        <v>43965</v>
      </c>
      <c r="G21" s="19">
        <v>43966</v>
      </c>
      <c r="H21" s="20"/>
      <c r="I21" s="20"/>
      <c r="J21" s="20"/>
      <c r="K21" s="20"/>
      <c r="L21" s="20"/>
      <c r="M21" s="20"/>
      <c r="N21" s="21"/>
      <c r="O21" s="19">
        <v>43967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20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43968</v>
      </c>
      <c r="C26" s="18">
        <v>43969</v>
      </c>
      <c r="D26" s="18">
        <v>43970</v>
      </c>
      <c r="E26" s="18">
        <v>43971</v>
      </c>
      <c r="F26" s="18">
        <v>43972</v>
      </c>
      <c r="G26" s="19">
        <v>43973</v>
      </c>
      <c r="H26" s="20"/>
      <c r="I26" s="20"/>
      <c r="J26" s="20"/>
      <c r="K26" s="20"/>
      <c r="L26" s="20"/>
      <c r="M26" s="20"/>
      <c r="N26" s="21"/>
      <c r="O26" s="19">
        <v>43974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21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43975</v>
      </c>
      <c r="C31" s="18">
        <v>43976</v>
      </c>
      <c r="D31" s="18">
        <v>43977</v>
      </c>
      <c r="E31" s="18">
        <v>43978</v>
      </c>
      <c r="F31" s="18">
        <v>43979</v>
      </c>
      <c r="G31" s="19">
        <v>43980</v>
      </c>
      <c r="H31" s="20"/>
      <c r="I31" s="20"/>
      <c r="J31" s="20"/>
      <c r="K31" s="20"/>
      <c r="L31" s="20"/>
      <c r="M31" s="20"/>
      <c r="N31" s="21"/>
      <c r="O31" s="19">
        <v>43981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22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>
        <v>43982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23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43976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58B9B158-AFF0-44E3-9184-230C58CC145D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2020 calendar</vt:lpstr>
      <vt:lpstr>'may 2020 calendar'!Print_Area</vt:lpstr>
      <vt:lpstr>'may 2020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2021-12-30T12:07:27Z</dcterms:created>
  <dcterms:modified xsi:type="dcterms:W3CDTF">2021-12-30T12:07:28Z</dcterms:modified>
</cp:coreProperties>
</file>