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DDE15EEF-B390-442B-AE03-3B4EC2155A79}" xr6:coauthVersionLast="47" xr6:coauthVersionMax="47" xr10:uidLastSave="{00000000-0000-0000-0000-000000000000}"/>
  <bookViews>
    <workbookView xWindow="17550" yWindow="3855" windowWidth="10170" windowHeight="11505" xr2:uid="{2FF324AB-6157-4978-8397-7454B835A492}"/>
  </bookViews>
  <sheets>
    <sheet name="june 2020 calendar" sheetId="1" r:id="rId1"/>
  </sheets>
  <definedNames>
    <definedName name="_xlnm.Print_Area" localSheetId="0">'june 2020 calendar'!$A$1:$V$18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calendar'!$A$1:$V$18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<sst xmlns="http://schemas.openxmlformats.org/spreadsheetml/2006/main" count="21" uniqueCount="10">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</sst>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80C42-AE5F-4665-96D0-8A81C00D0603}">
  <sheetPr codeName="Sheet10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43983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23</v>
      </c>
      <c r="B11" s="8" t="s">
        <v>8</v>
      </c>
      <c r="C11" s="8">
        <v>43983</v>
      </c>
      <c r="D11" s="8">
        <v>43984</v>
      </c>
      <c r="E11" s="8">
        <v>43985</v>
      </c>
      <c r="F11" s="8">
        <v>43986</v>
      </c>
      <c r="G11" s="9">
        <v>43987</v>
      </c>
      <c r="H11" s="9"/>
      <c r="I11" s="9"/>
      <c r="J11" s="9"/>
      <c r="K11" s="9"/>
      <c r="L11" s="9"/>
      <c r="M11" s="9"/>
      <c r="N11" s="9"/>
      <c r="O11" s="9">
        <v>43988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24</v>
      </c>
      <c r="B12" s="8">
        <v>43989</v>
      </c>
      <c r="C12" s="8">
        <v>43990</v>
      </c>
      <c r="D12" s="8">
        <v>43991</v>
      </c>
      <c r="E12" s="8">
        <v>43992</v>
      </c>
      <c r="F12" s="8">
        <v>43993</v>
      </c>
      <c r="G12" s="9">
        <v>43994</v>
      </c>
      <c r="H12" s="9"/>
      <c r="I12" s="9"/>
      <c r="J12" s="9"/>
      <c r="K12" s="9"/>
      <c r="L12" s="9"/>
      <c r="M12" s="9"/>
      <c r="N12" s="9"/>
      <c r="O12" s="9">
        <v>43995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25</v>
      </c>
      <c r="B13" s="8">
        <v>43996</v>
      </c>
      <c r="C13" s="8">
        <v>43997</v>
      </c>
      <c r="D13" s="8">
        <v>43998</v>
      </c>
      <c r="E13" s="8">
        <v>43999</v>
      </c>
      <c r="F13" s="8">
        <v>44000</v>
      </c>
      <c r="G13" s="9">
        <v>44001</v>
      </c>
      <c r="H13" s="9"/>
      <c r="I13" s="9"/>
      <c r="J13" s="9"/>
      <c r="K13" s="9"/>
      <c r="L13" s="9"/>
      <c r="M13" s="9"/>
      <c r="N13" s="9"/>
      <c r="O13" s="9">
        <v>44002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26</v>
      </c>
      <c r="B14" s="8">
        <v>44003</v>
      </c>
      <c r="C14" s="8">
        <v>44004</v>
      </c>
      <c r="D14" s="8">
        <v>44005</v>
      </c>
      <c r="E14" s="8">
        <v>44006</v>
      </c>
      <c r="F14" s="8">
        <v>44007</v>
      </c>
      <c r="G14" s="9">
        <v>44008</v>
      </c>
      <c r="H14" s="9"/>
      <c r="I14" s="9"/>
      <c r="J14" s="9"/>
      <c r="K14" s="9"/>
      <c r="L14" s="9"/>
      <c r="M14" s="9"/>
      <c r="N14" s="9"/>
      <c r="O14" s="9">
        <v>44009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27</v>
      </c>
      <c r="B15" s="8">
        <v>44010</v>
      </c>
      <c r="C15" s="8">
        <v>44011</v>
      </c>
      <c r="D15" s="8">
        <v>44012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C79FB58-BF05-4FDA-BB4A-93D2CE600F78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2021-12-31T01:55:33Z</dcterms:created>
  <dcterms:modified xsi:type="dcterms:W3CDTF">2021-12-31T01:55:34Z</dcterms:modified>
</cp:coreProperties>
</file>