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89F0F4BE-1611-4F9E-AA61-DAFC86521540}" xr6:coauthVersionLast="47" xr6:coauthVersionMax="47" xr10:uidLastSave="{00000000-0000-0000-0000-000000000000}"/>
  <bookViews>
    <workbookView xWindow="24465" yWindow="2685" windowWidth="12150" windowHeight="11505" xr2:uid="{37829230-3A1F-4DE9-A71D-AC95439CF466}"/>
  </bookViews>
  <sheets>
    <sheet name="july 2020 calendar" sheetId="1" r:id="rId1"/>
  </sheets>
  <definedNames>
    <definedName name="_xlnm.Print_Area" localSheetId="0">'july 2020 calendar'!$A$1:$V$40</definedName>
    <definedName name="To_lich_1" localSheetId="0">'july 2020 calendar'!#REF!</definedName>
    <definedName name="To_lich_10" localSheetId="0">'july 2020 calendar'!#REF!</definedName>
    <definedName name="To_lich_11" localSheetId="0">'july 2020 calendar'!#REF!</definedName>
    <definedName name="To_lich_12" localSheetId="0">'july 2020 calendar'!#REF!</definedName>
    <definedName name="To_lich_2" localSheetId="0">'july 2020 calendar'!#REF!</definedName>
    <definedName name="To_lich_3" localSheetId="0">'july 2020 calendar'!#REF!</definedName>
    <definedName name="To_lich_4" localSheetId="0">'july 2020 calendar'!#REF!</definedName>
    <definedName name="To_lich_5" localSheetId="0">'july 2020 calendar'!#REF!</definedName>
    <definedName name="To_lich_6" localSheetId="0">'july 2020 calendar'!#REF!</definedName>
    <definedName name="To_lich_7" localSheetId="0">'july 2020 calendar'!$A$1:$V$40</definedName>
    <definedName name="To_lich_8" localSheetId="0">'july 2020 calendar'!#REF!</definedName>
    <definedName name="To_lich_9" localSheetId="0">'july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<sst xmlns="http://schemas.openxmlformats.org/spreadsheetml/2006/main" count="21" uniqueCount="11">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</sst>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41D5B-A8C8-4103-92D4-A77948B2A8DF}">
  <sheetPr codeName="Sheet11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44013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27</v>
      </c>
      <c r="B11" s="7" t="s">
        <v>8</v>
      </c>
      <c r="C11" s="7" t="s">
        <v>8</v>
      </c>
      <c r="D11" s="7" t="s">
        <v>8</v>
      </c>
      <c r="E11" s="7">
        <v>44013</v>
      </c>
      <c r="F11" s="7">
        <v>44014</v>
      </c>
      <c r="G11" s="8">
        <v>44015</v>
      </c>
      <c r="H11" s="8"/>
      <c r="I11" s="8"/>
      <c r="J11" s="8"/>
      <c r="K11" s="8"/>
      <c r="L11" s="8"/>
      <c r="M11" s="8"/>
      <c r="N11" s="8"/>
      <c r="O11" s="9">
        <v>44016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28</v>
      </c>
      <c r="B12" s="7">
        <v>44017</v>
      </c>
      <c r="C12" s="7">
        <v>44018</v>
      </c>
      <c r="D12" s="7">
        <v>44019</v>
      </c>
      <c r="E12" s="7">
        <v>44020</v>
      </c>
      <c r="F12" s="7">
        <v>44021</v>
      </c>
      <c r="G12" s="8">
        <v>44022</v>
      </c>
      <c r="H12" s="8"/>
      <c r="I12" s="8"/>
      <c r="J12" s="8"/>
      <c r="K12" s="8"/>
      <c r="L12" s="8"/>
      <c r="M12" s="8"/>
      <c r="N12" s="8"/>
      <c r="O12" s="8">
        <v>44023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29</v>
      </c>
      <c r="B13" s="7">
        <v>44024</v>
      </c>
      <c r="C13" s="7">
        <v>44025</v>
      </c>
      <c r="D13" s="7">
        <v>44026</v>
      </c>
      <c r="E13" s="7">
        <v>44027</v>
      </c>
      <c r="F13" s="7">
        <v>44028</v>
      </c>
      <c r="G13" s="8">
        <v>44029</v>
      </c>
      <c r="H13" s="8"/>
      <c r="I13" s="8"/>
      <c r="J13" s="8"/>
      <c r="K13" s="8"/>
      <c r="L13" s="8"/>
      <c r="M13" s="8"/>
      <c r="N13" s="8"/>
      <c r="O13" s="8">
        <v>44030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30</v>
      </c>
      <c r="B14" s="7">
        <v>44031</v>
      </c>
      <c r="C14" s="7">
        <v>44032</v>
      </c>
      <c r="D14" s="7">
        <v>44033</v>
      </c>
      <c r="E14" s="7">
        <v>44034</v>
      </c>
      <c r="F14" s="7">
        <v>44035</v>
      </c>
      <c r="G14" s="8">
        <v>44036</v>
      </c>
      <c r="H14" s="8"/>
      <c r="I14" s="8"/>
      <c r="J14" s="8"/>
      <c r="K14" s="8"/>
      <c r="L14" s="8"/>
      <c r="M14" s="8"/>
      <c r="N14" s="8"/>
      <c r="O14" s="8">
        <v>44037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31</v>
      </c>
      <c r="B15" s="7">
        <v>44038</v>
      </c>
      <c r="C15" s="7">
        <v>44039</v>
      </c>
      <c r="D15" s="7">
        <v>44040</v>
      </c>
      <c r="E15" s="7">
        <v>44041</v>
      </c>
      <c r="F15" s="7">
        <v>44042</v>
      </c>
      <c r="G15" s="8">
        <v>44043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1:145" x14ac:dyDescent="0.35">
      <c r="B18" s="11">
        <v>44016</v>
      </c>
      <c r="C18" s="12" t="s">
        <v>10</v>
      </c>
      <c r="D18" s="12"/>
      <c r="EO18">
        <v>2041</v>
      </c>
    </row>
    <row r="19" spans="1:145" x14ac:dyDescent="0.35">
      <c r="B19" s="11"/>
      <c r="C19" s="13"/>
      <c r="D19" s="13"/>
      <c r="E19" s="11"/>
      <c r="F19" s="13"/>
      <c r="G19" s="13"/>
      <c r="H19" s="13"/>
      <c r="I19" s="13"/>
      <c r="J19" s="13"/>
      <c r="K19" s="13"/>
      <c r="L19" s="13"/>
      <c r="M19" s="13"/>
      <c r="N19" s="13"/>
      <c r="EO19">
        <v>2042</v>
      </c>
    </row>
    <row r="20" spans="1:145" ht="33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>
        <v>2043</v>
      </c>
    </row>
    <row r="21" spans="1:145" ht="33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>
        <v>2054</v>
      </c>
    </row>
    <row r="22" spans="1:145" ht="33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>
        <v>2055</v>
      </c>
    </row>
    <row r="23" spans="1:145" ht="33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>
        <v>2056</v>
      </c>
    </row>
    <row r="24" spans="1:145" ht="33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>
        <v>2057</v>
      </c>
    </row>
    <row r="25" spans="1:145" ht="33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>
        <v>2058</v>
      </c>
    </row>
    <row r="26" spans="1:145" ht="33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  <c r="EO26">
        <v>2059</v>
      </c>
    </row>
    <row r="27" spans="1:145" ht="33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  <c r="EO27">
        <v>2060</v>
      </c>
    </row>
    <row r="28" spans="1:145" ht="33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145" ht="33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145" ht="33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145" ht="33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145" ht="33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ht="33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ht="33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ht="33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ht="33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ht="33" customHeight="1" x14ac:dyDescent="0.35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9"/>
    </row>
    <row r="38" spans="1:22" ht="33" customHeight="1" x14ac:dyDescent="0.35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9"/>
    </row>
    <row r="39" spans="1:22" ht="33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9"/>
    </row>
    <row r="40" spans="1:22" ht="33" customHeight="1" x14ac:dyDescent="0.3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2"/>
    </row>
  </sheetData>
  <mergeCells count="38">
    <mergeCell ref="A40:V40"/>
    <mergeCell ref="A34:V34"/>
    <mergeCell ref="A35:V35"/>
    <mergeCell ref="A36:V36"/>
    <mergeCell ref="A37:V37"/>
    <mergeCell ref="A38:V38"/>
    <mergeCell ref="A39:V39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0D944F5C-29B4-4AB3-AE0B-219B389C1701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2020 calendar</vt:lpstr>
      <vt:lpstr>'july 2020 calendar'!Print_Area</vt:lpstr>
      <vt:lpstr>'july 2020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2021-12-29T15:54:37Z</dcterms:created>
  <dcterms:modified xsi:type="dcterms:W3CDTF">2021-12-29T15:54:37Z</dcterms:modified>
</cp:coreProperties>
</file>